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192.168.11.150\sfa\WWW\19\kids\festival\"/>
    </mc:Choice>
  </mc:AlternateContent>
  <xr:revisionPtr revIDLastSave="0" documentId="8_{7F12CC33-5C1A-4563-981A-EAF16C83DFED}" xr6:coauthVersionLast="45" xr6:coauthVersionMax="45" xr10:uidLastSave="{00000000-0000-0000-0000-000000000000}"/>
  <bookViews>
    <workbookView xWindow="-120" yWindow="-120" windowWidth="20730" windowHeight="11160" xr2:uid="{7FE5DED7-4251-4370-95C2-5B55C587598B}"/>
  </bookViews>
  <sheets>
    <sheet name="申込書（11.23）" sheetId="1" r:id="rId1"/>
  </sheets>
  <definedNames>
    <definedName name="_xlnm.Print_Area" localSheetId="0">'申込書（11.23）'!$A$1:$Y$41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<sst xmlns="http://schemas.openxmlformats.org/spreadsheetml/2006/main" count="55" uniqueCount="39">
  <si>
    <t>【　参加申込書 （チーム用）　】</t>
    <phoneticPr fontId="7"/>
  </si>
  <si>
    <t>チーム名</t>
    <rPh sb="3" eb="4">
      <t>メイ</t>
    </rPh>
    <phoneticPr fontId="7"/>
  </si>
  <si>
    <t>代 表 者</t>
    <rPh sb="0" eb="1">
      <t>ダイ</t>
    </rPh>
    <rPh sb="2" eb="3">
      <t>オモテ</t>
    </rPh>
    <rPh sb="4" eb="5">
      <t>シャ</t>
    </rPh>
    <phoneticPr fontId="7"/>
  </si>
  <si>
    <t>氏　　名</t>
    <rPh sb="0" eb="1">
      <t>シ</t>
    </rPh>
    <rPh sb="3" eb="4">
      <t>メイ</t>
    </rPh>
    <phoneticPr fontId="7"/>
  </si>
  <si>
    <t>住　　所</t>
    <rPh sb="0" eb="1">
      <t>ジュウ</t>
    </rPh>
    <rPh sb="3" eb="4">
      <t>ショ</t>
    </rPh>
    <phoneticPr fontId="7"/>
  </si>
  <si>
    <t>メールアドレス</t>
    <phoneticPr fontId="7"/>
  </si>
  <si>
    <t>携帯番号</t>
    <rPh sb="0" eb="2">
      <t>ケイタイ</t>
    </rPh>
    <rPh sb="2" eb="4">
      <t>バンゴウ</t>
    </rPh>
    <phoneticPr fontId="7"/>
  </si>
  <si>
    <t>　※電話番号は確実に連絡のつく番号を記入して下さい。</t>
  </si>
  <si>
    <t>参 加 す る カ テ ゴ リ ー に 参 加 チ ー ム 数 と 参 加 人 数 を ご 記 入 く だ さ い 。</t>
    <rPh sb="0" eb="1">
      <t>サン</t>
    </rPh>
    <rPh sb="2" eb="3">
      <t>カ</t>
    </rPh>
    <rPh sb="20" eb="21">
      <t>サン</t>
    </rPh>
    <rPh sb="22" eb="23">
      <t>カ</t>
    </rPh>
    <rPh sb="30" eb="31">
      <t>スウ</t>
    </rPh>
    <rPh sb="34" eb="35">
      <t>サン</t>
    </rPh>
    <rPh sb="36" eb="37">
      <t>カ</t>
    </rPh>
    <rPh sb="38" eb="39">
      <t>ジン</t>
    </rPh>
    <rPh sb="40" eb="41">
      <t>カズ</t>
    </rPh>
    <rPh sb="46" eb="47">
      <t>キ</t>
    </rPh>
    <rPh sb="48" eb="49">
      <t>イリ</t>
    </rPh>
    <phoneticPr fontId="7"/>
  </si>
  <si>
    <t>３年</t>
    <rPh sb="1" eb="2">
      <t>ネン</t>
    </rPh>
    <phoneticPr fontId="7"/>
  </si>
  <si>
    <t>２年</t>
    <rPh sb="1" eb="2">
      <t>ネン</t>
    </rPh>
    <phoneticPr fontId="7"/>
  </si>
  <si>
    <t>１年</t>
    <rPh sb="1" eb="2">
      <t>ネン</t>
    </rPh>
    <phoneticPr fontId="7"/>
  </si>
  <si>
    <t>園児</t>
    <rPh sb="0" eb="2">
      <t>エンジ</t>
    </rPh>
    <phoneticPr fontId="7"/>
  </si>
  <si>
    <t>レディース</t>
    <phoneticPr fontId="7"/>
  </si>
  <si>
    <t>合計</t>
    <rPh sb="0" eb="2">
      <t>ゴウケイ</t>
    </rPh>
    <phoneticPr fontId="7"/>
  </si>
  <si>
    <t>ﾁｰﾑ</t>
    <phoneticPr fontId="7"/>
  </si>
  <si>
    <t>人</t>
    <rPh sb="0" eb="1">
      <t>ヒト</t>
    </rPh>
    <phoneticPr fontId="7"/>
  </si>
  <si>
    <t>【　参加申込書 （個人用）　】</t>
    <rPh sb="2" eb="4">
      <t>サンカ</t>
    </rPh>
    <rPh sb="4" eb="7">
      <t>モウシコミショ</t>
    </rPh>
    <rPh sb="9" eb="11">
      <t>コジン</t>
    </rPh>
    <rPh sb="11" eb="12">
      <t>ヨウ</t>
    </rPh>
    <phoneticPr fontId="7"/>
  </si>
  <si>
    <t>* 個人でサッカーゲームをお申し込みの場合は、主催者にてチーム編成します。</t>
    <rPh sb="2" eb="4">
      <t>コジン</t>
    </rPh>
    <rPh sb="14" eb="15">
      <t>モウ</t>
    </rPh>
    <rPh sb="16" eb="17">
      <t>コ</t>
    </rPh>
    <rPh sb="19" eb="21">
      <t>バアイ</t>
    </rPh>
    <rPh sb="23" eb="26">
      <t>シュサイシャ</t>
    </rPh>
    <rPh sb="31" eb="33">
      <t>ヘンセイ</t>
    </rPh>
    <phoneticPr fontId="7"/>
  </si>
  <si>
    <t>参 加 希 望 に ○ を つ け て 下 さ い 。</t>
    <rPh sb="0" eb="1">
      <t>サン</t>
    </rPh>
    <rPh sb="2" eb="3">
      <t>カ</t>
    </rPh>
    <rPh sb="4" eb="5">
      <t>マレ</t>
    </rPh>
    <rPh sb="6" eb="7">
      <t>ノゾミ</t>
    </rPh>
    <rPh sb="20" eb="21">
      <t>クダ</t>
    </rPh>
    <phoneticPr fontId="7"/>
  </si>
  <si>
    <t>サッカーゲーム</t>
    <phoneticPr fontId="7"/>
  </si>
  <si>
    <t>アトラクションのみ</t>
    <phoneticPr fontId="7"/>
  </si>
  <si>
    <t>※必ずカテゴリー（学年）をご記入ください。</t>
    <rPh sb="1" eb="2">
      <t>カナラ</t>
    </rPh>
    <rPh sb="9" eb="11">
      <t>ガクネン</t>
    </rPh>
    <rPh sb="14" eb="16">
      <t>キニュウ</t>
    </rPh>
    <phoneticPr fontId="7"/>
  </si>
  <si>
    <t>年生</t>
    <rPh sb="0" eb="2">
      <t>ネンセイ</t>
    </rPh>
    <phoneticPr fontId="7"/>
  </si>
  <si>
    <t>・</t>
    <phoneticPr fontId="7"/>
  </si>
  <si>
    <t>＜注意事項＞</t>
    <rPh sb="1" eb="3">
      <t>チュウイ</t>
    </rPh>
    <rPh sb="3" eb="5">
      <t>ジコウ</t>
    </rPh>
    <phoneticPr fontId="7"/>
  </si>
  <si>
    <t>（１）</t>
    <phoneticPr fontId="7"/>
  </si>
  <si>
    <t>お申し込みは、チーム単位・個人単位など、どちらでも結構です。</t>
    <rPh sb="1" eb="2">
      <t>モウ</t>
    </rPh>
    <rPh sb="3" eb="4">
      <t>コ</t>
    </rPh>
    <rPh sb="10" eb="12">
      <t>タンイ</t>
    </rPh>
    <rPh sb="13" eb="15">
      <t>コジン</t>
    </rPh>
    <rPh sb="15" eb="17">
      <t>タンイ</t>
    </rPh>
    <rPh sb="25" eb="27">
      <t>ケッコウ</t>
    </rPh>
    <phoneticPr fontId="7"/>
  </si>
  <si>
    <t>（２）</t>
  </si>
  <si>
    <t>チーム代表者は、当日子供の引率が可能な方をご記入下さい。</t>
    <rPh sb="3" eb="6">
      <t>ダイヒョウシャ</t>
    </rPh>
    <rPh sb="8" eb="10">
      <t>トウジツ</t>
    </rPh>
    <rPh sb="10" eb="12">
      <t>コドモ</t>
    </rPh>
    <rPh sb="13" eb="15">
      <t>インソツ</t>
    </rPh>
    <rPh sb="16" eb="18">
      <t>カノウ</t>
    </rPh>
    <rPh sb="19" eb="20">
      <t>カタ</t>
    </rPh>
    <rPh sb="22" eb="24">
      <t>キニュウ</t>
    </rPh>
    <rPh sb="24" eb="25">
      <t>クダ</t>
    </rPh>
    <phoneticPr fontId="7"/>
  </si>
  <si>
    <t>（３）</t>
  </si>
  <si>
    <r>
      <t>お申し込み方法は、滋賀県サッカー協会まで メールか</t>
    </r>
    <r>
      <rPr>
        <b/>
        <sz val="11"/>
        <color indexed="10"/>
        <rFont val="ＭＳ Ｐゴシック"/>
        <family val="3"/>
        <charset val="128"/>
      </rPr>
      <t>ＦＡＸ（077-585-0983）</t>
    </r>
    <r>
      <rPr>
        <sz val="11"/>
        <rFont val="ＭＳ Ｐゴシック"/>
        <family val="3"/>
        <charset val="128"/>
      </rPr>
      <t>にてご送信下さい。</t>
    </r>
    <rPh sb="1" eb="2">
      <t>モウ</t>
    </rPh>
    <rPh sb="3" eb="4">
      <t>コ</t>
    </rPh>
    <rPh sb="5" eb="7">
      <t>ホウホウ</t>
    </rPh>
    <rPh sb="9" eb="12">
      <t>シガケン</t>
    </rPh>
    <rPh sb="16" eb="18">
      <t>キョウカイ</t>
    </rPh>
    <rPh sb="45" eb="47">
      <t>ソウシン</t>
    </rPh>
    <rPh sb="47" eb="48">
      <t>クダ</t>
    </rPh>
    <phoneticPr fontId="7"/>
  </si>
  <si>
    <t>（４）</t>
  </si>
  <si>
    <t>お申し込み締切日</t>
    <rPh sb="1" eb="2">
      <t>モウ</t>
    </rPh>
    <rPh sb="3" eb="4">
      <t>コ</t>
    </rPh>
    <rPh sb="5" eb="8">
      <t>シメキリビ</t>
    </rPh>
    <phoneticPr fontId="7"/>
  </si>
  <si>
    <t>１１月１３日（水）必着</t>
    <rPh sb="2" eb="3">
      <t>ガツ</t>
    </rPh>
    <rPh sb="5" eb="6">
      <t>ヒ</t>
    </rPh>
    <rPh sb="7" eb="8">
      <t>スイ</t>
    </rPh>
    <rPh sb="9" eb="11">
      <t>ヒッチャク</t>
    </rPh>
    <phoneticPr fontId="7"/>
  </si>
  <si>
    <t>（５）</t>
  </si>
  <si>
    <t>お問い合わせ先</t>
    <rPh sb="1" eb="2">
      <t>ト</t>
    </rPh>
    <rPh sb="3" eb="4">
      <t>ア</t>
    </rPh>
    <rPh sb="6" eb="7">
      <t>サキ</t>
    </rPh>
    <phoneticPr fontId="7"/>
  </si>
  <si>
    <t>公益社団法人滋賀県サッカー協会</t>
    <rPh sb="0" eb="2">
      <t>コウエキ</t>
    </rPh>
    <rPh sb="2" eb="4">
      <t>シャダン</t>
    </rPh>
    <rPh sb="4" eb="6">
      <t>ホウジン</t>
    </rPh>
    <rPh sb="6" eb="9">
      <t>シガケン</t>
    </rPh>
    <rPh sb="13" eb="15">
      <t>キョウカイ</t>
    </rPh>
    <phoneticPr fontId="7"/>
  </si>
  <si>
    <t>ＴＥＬ：077-585-0982</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</si>
</sst>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3"/>
      <charset val="128"/>
      <scheme val="minor"/>
    </font>
    <font>
      <sz val="11"/>
      <name val="游ゴシック"/>
      <family val="3"/>
      <charset val="128"/>
      <scheme val="minor"/>
    </font>
    <font>
      <sz val="6"/>
      <name val="游ゴシック"/>
      <family val="3"/>
      <charset val="128"/>
      <scheme val="minor"/>
    </font>
    <font>
      <sz val="12"/>
      <name val="游ゴシック"/>
      <family val="3"/>
      <charset val="128"/>
      <scheme val="minor"/>
    </font>
    <font>
      <sz val="22"/>
      <name val="游ゴシック"/>
      <family val="3"/>
      <charset val="128"/>
      <scheme val="minor"/>
    </font>
    <font>
      <b/>
      <sz val="12"/>
      <name val="游ゴシック"/>
      <family val="3"/>
      <charset val="128"/>
      <scheme val="minor"/>
    </font>
    <font>
      <b/>
      <sz val="20"/>
      <name val="游ゴシック"/>
      <family val="3"/>
      <charset val="128"/>
      <scheme val="minor"/>
    </font>
    <font>
      <sz val="6"/>
      <name val="ＭＳ Ｐゴシック"/>
      <family val="3"/>
      <charset val="128"/>
    </font>
    <font>
      <b/>
      <sz val="18"/>
      <name val="游ゴシック"/>
      <family val="3"/>
      <charset val="128"/>
      <scheme val="minor"/>
    </font>
    <font>
      <sz val="16"/>
      <name val="游ゴシック"/>
      <family val="3"/>
      <charset val="128"/>
      <scheme val="minor"/>
    </font>
    <font>
      <sz val="10.5"/>
      <color theme="1"/>
      <name val="ＭＳ ゴシック"/>
      <family val="3"/>
      <charset val="128"/>
    </font>
    <font>
      <sz val="10"/>
      <color theme="1"/>
      <name val="游ゴシック"/>
      <family val="3"/>
      <charset val="128"/>
      <scheme val="minor"/>
    </font>
    <font>
      <sz val="20"/>
      <color theme="1"/>
      <name val="游ゴシック"/>
      <family val="3"/>
      <charset val="128"/>
      <scheme val="minor"/>
    </font>
    <font>
      <sz val="10"/>
      <name val="游ゴシック"/>
      <family val="3"/>
      <charset val="128"/>
      <scheme val="minor"/>
    </font>
    <font>
      <sz val="8"/>
      <name val="游ゴシック"/>
      <family val="3"/>
      <charset val="128"/>
      <scheme val="minor"/>
    </font>
    <font>
      <sz val="8"/>
      <color rgb="FFFF0000"/>
      <name val="游ゴシック"/>
      <family val="3"/>
      <charset val="128"/>
      <scheme val="minor"/>
    </font>
    <font>
      <b/>
      <sz val="11"/>
      <color indexed="10"/>
      <name val="ＭＳ Ｐゴシック"/>
      <family val="3"/>
      <charset val="128"/>
    </font>
    <font>
      <sz val="11"/>
      <name val="ＭＳ Ｐゴシック"/>
      <family val="3"/>
      <charset val="128"/>
    </font>
    <font>
      <b/>
      <sz val="12"/>
      <color rgb="FFFF0000"/>
      <name val="游ゴシック"/>
      <family val="3"/>
      <charset val="128"/>
      <scheme val="minor"/>
    </font>
  </fonts>
  <fills count="2">
    <fill>
      <patternFill patternType="none"/>
    </fill>
    <fill>
      <patternFill patternType="gray125"/>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Dashed">
        <color indexed="64"/>
      </top>
      <bottom/>
      <diagonal/>
    </border>
    <border>
      <left/>
      <right/>
      <top style="thin">
        <color indexed="64"/>
      </top>
      <bottom/>
      <diagonal/>
    </border>
  </borders>
  <cellStyleXfs count="1">
    <xf numFmtId="0" fontId="0" fillId="0" borderId="0">
      <alignment vertical="center"/>
    </xf>
  </cellStyleXfs>
  <cellXfs count="84">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8" fillId="0" borderId="0" xfId="0" applyFont="1">
      <alignment vertical="center"/>
    </xf>
    <xf numFmtId="0" fontId="9"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shrinkToFit="1"/>
    </xf>
    <xf numFmtId="0" fontId="1" fillId="0" borderId="0" xfId="0" applyFont="1" applyAlignment="1">
      <alignment horizontal="left" vertical="center" shrinkToFit="1"/>
    </xf>
    <xf numFmtId="0" fontId="10" fillId="0" borderId="0" xfId="0" applyFont="1" applyAlignment="1">
      <alignment vertical="top"/>
    </xf>
    <xf numFmtId="0" fontId="10" fillId="0" borderId="0" xfId="0" applyFont="1">
      <alignment vertical="center"/>
    </xf>
    <xf numFmtId="0" fontId="1" fillId="0" borderId="0" xfId="0" applyFont="1" applyAlignment="1">
      <alignment horizontal="left" vertical="center"/>
    </xf>
    <xf numFmtId="0" fontId="11" fillId="0" borderId="0" xfId="0" applyFont="1" applyAlignment="1"/>
    <xf numFmtId="0" fontId="12" fillId="0" borderId="0" xfId="0" applyFont="1" applyAlignment="1"/>
    <xf numFmtId="0" fontId="11" fillId="0" borderId="16" xfId="0" applyFont="1" applyBorder="1" applyAlignment="1">
      <alignment horizontal="left"/>
    </xf>
    <xf numFmtId="0" fontId="11" fillId="0" borderId="15" xfId="0" applyFont="1" applyBorder="1" applyAlignment="1">
      <alignment horizontal="left"/>
    </xf>
    <xf numFmtId="0" fontId="11" fillId="0" borderId="17" xfId="0" applyFont="1" applyBorder="1" applyAlignment="1">
      <alignment horizontal="left"/>
    </xf>
    <xf numFmtId="0" fontId="11" fillId="0" borderId="0" xfId="0" applyFont="1" applyAlignment="1">
      <alignment horizontal="left"/>
    </xf>
    <xf numFmtId="0" fontId="0" fillId="0" borderId="22" xfId="0" applyBorder="1" applyAlignment="1"/>
    <xf numFmtId="0" fontId="0" fillId="0" borderId="23" xfId="0" applyBorder="1" applyAlignment="1"/>
    <xf numFmtId="0" fontId="0" fillId="0" borderId="24" xfId="0" applyBorder="1" applyAlignment="1"/>
    <xf numFmtId="0" fontId="0" fillId="0" borderId="0" xfId="0" applyAlignment="1"/>
    <xf numFmtId="0" fontId="12" fillId="0" borderId="0" xfId="0" applyFont="1" applyAlignment="1">
      <alignment horizontal="center"/>
    </xf>
    <xf numFmtId="0" fontId="1" fillId="0" borderId="28" xfId="0" applyFont="1" applyBorder="1">
      <alignment vertical="center"/>
    </xf>
    <xf numFmtId="0" fontId="1" fillId="0" borderId="0" xfId="0" applyFont="1" applyAlignment="1"/>
    <xf numFmtId="0" fontId="1" fillId="0" borderId="0" xfId="0" applyFont="1" applyAlignment="1">
      <alignment horizontal="left"/>
    </xf>
    <xf numFmtId="0" fontId="9" fillId="0" borderId="0" xfId="0" applyFont="1" applyAlignment="1">
      <alignment horizont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14" fillId="0" borderId="0" xfId="0" applyFont="1" applyAlignment="1">
      <alignment vertical="top"/>
    </xf>
    <xf numFmtId="0" fontId="14" fillId="0" borderId="0" xfId="0" applyFont="1" applyAlignment="1">
      <alignment horizontal="left" vertical="top"/>
    </xf>
    <xf numFmtId="0" fontId="14" fillId="0" borderId="0" xfId="0" applyFont="1" applyAlignment="1">
      <alignment horizontal="center" vertical="top"/>
    </xf>
    <xf numFmtId="0" fontId="3" fillId="0" borderId="1" xfId="0" applyFont="1" applyBorder="1">
      <alignment vertical="center"/>
    </xf>
    <xf numFmtId="0" fontId="3" fillId="0" borderId="2" xfId="0" applyFont="1" applyBorder="1">
      <alignment vertical="center"/>
    </xf>
    <xf numFmtId="0" fontId="1" fillId="0" borderId="2" xfId="0" applyFont="1" applyBorder="1">
      <alignment vertical="center"/>
    </xf>
    <xf numFmtId="0" fontId="1" fillId="0" borderId="2" xfId="0" applyFont="1" applyBorder="1" applyAlignment="1">
      <alignment horizontal="center" vertical="center"/>
    </xf>
    <xf numFmtId="0" fontId="13" fillId="0" borderId="0" xfId="0" applyFont="1">
      <alignment vertical="center"/>
    </xf>
    <xf numFmtId="49" fontId="1" fillId="0" borderId="0" xfId="0" applyNumberFormat="1" applyFont="1" applyAlignment="1">
      <alignment horizontal="center" vertical="center"/>
    </xf>
    <xf numFmtId="49" fontId="1" fillId="0" borderId="0" xfId="0" applyNumberFormat="1" applyFont="1">
      <alignment vertical="center"/>
    </xf>
    <xf numFmtId="49" fontId="18" fillId="0" borderId="0" xfId="0" applyNumberFormat="1" applyFont="1">
      <alignment vertical="center"/>
    </xf>
    <xf numFmtId="49" fontId="3" fillId="0" borderId="0" xfId="0" applyNumberFormat="1" applyFont="1">
      <alignment vertical="center"/>
    </xf>
    <xf numFmtId="0" fontId="6"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1" fillId="0" borderId="4" xfId="0" applyFont="1" applyBorder="1" applyAlignment="1">
      <alignment horizontal="center" vertical="center"/>
    </xf>
    <xf numFmtId="0" fontId="1" fillId="0" borderId="5" xfId="0" applyFont="1" applyBorder="1" applyAlignment="1">
      <alignment horizontal="center" vertical="center" shrinkToFi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1" fillId="0" borderId="15" xfId="0" applyFont="1" applyBorder="1" applyAlignment="1">
      <alignment horizontal="center"/>
    </xf>
    <xf numFmtId="0" fontId="11" fillId="0" borderId="17" xfId="0" applyFont="1" applyBorder="1" applyAlignment="1">
      <alignment horizontal="center"/>
    </xf>
    <xf numFmtId="0" fontId="12" fillId="0" borderId="20" xfId="0" applyFont="1" applyBorder="1" applyAlignment="1">
      <alignment horizontal="center"/>
    </xf>
    <xf numFmtId="0" fontId="12" fillId="0" borderId="21" xfId="0" applyFont="1" applyBorder="1" applyAlignment="1">
      <alignment horizontal="center"/>
    </xf>
    <xf numFmtId="0" fontId="12" fillId="0" borderId="25" xfId="0" applyFont="1" applyBorder="1" applyAlignment="1">
      <alignment horizontal="center"/>
    </xf>
    <xf numFmtId="0" fontId="12" fillId="0" borderId="26" xfId="0" applyFont="1"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12" fillId="0" borderId="14" xfId="0" applyFont="1" applyBorder="1" applyAlignment="1">
      <alignment horizontal="center"/>
    </xf>
    <xf numFmtId="0" fontId="12" fillId="0" borderId="15" xfId="0" applyFont="1" applyBorder="1" applyAlignment="1">
      <alignment horizontal="center"/>
    </xf>
    <xf numFmtId="0" fontId="12" fillId="0" borderId="18" xfId="0" applyFont="1" applyBorder="1" applyAlignment="1">
      <alignment horizontal="center"/>
    </xf>
    <xf numFmtId="0" fontId="12" fillId="0" borderId="19" xfId="0" applyFont="1" applyBorder="1" applyAlignment="1">
      <alignment horizontal="center"/>
    </xf>
    <xf numFmtId="0" fontId="1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 fillId="0" borderId="3" xfId="0" applyFont="1" applyBorder="1" applyAlignment="1">
      <alignment horizontal="center" vertical="center"/>
    </xf>
    <xf numFmtId="0" fontId="15" fillId="0" borderId="29" xfId="0" applyFont="1" applyBorder="1" applyAlignment="1">
      <alignment horizontal="center" vertical="top"/>
    </xf>
    <xf numFmtId="0" fontId="15" fillId="0" borderId="23" xfId="0" applyFont="1" applyBorder="1" applyAlignment="1">
      <alignment horizontal="center"/>
    </xf>
    <xf numFmtId="0" fontId="3" fillId="0" borderId="1" xfId="0" applyFont="1" applyBorder="1" applyAlignment="1">
      <alignment horizontal="left" vertical="center" indent="2" shrinkToFit="1"/>
    </xf>
    <xf numFmtId="0" fontId="1" fillId="0" borderId="2" xfId="0" applyFont="1" applyBorder="1" applyAlignment="1">
      <alignment horizontal="left" vertical="center" indent="2" shrinkToFit="1"/>
    </xf>
    <xf numFmtId="0" fontId="1" fillId="0" borderId="3" xfId="0" applyFont="1" applyBorder="1" applyAlignment="1">
      <alignment horizontal="left" vertical="center" indent="2"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41</xdr:col>
      <xdr:colOff>434975</xdr:colOff>
      <xdr:row>16</xdr:row>
      <xdr:rowOff>111125</xdr:rowOff>
    </xdr:from>
    <xdr:to>
      <xdr:col>53</xdr:col>
      <xdr:colOff>473075</xdr:colOff>
      <xdr:row>20</xdr:row>
      <xdr:rowOff>269875</xdr:rowOff>
    </xdr:to>
    <xdr:sp macro="" textlink="">
      <xdr:nvSpPr>
        <xdr:cNvPr id="2" name="テキスト ボックス 1">
          <a:extLst>
            <a:ext uri="{FF2B5EF4-FFF2-40B4-BE49-F238E27FC236}">
              <a16:creationId xmlns:a16="http://schemas.microsoft.com/office/drawing/2014/main" id="{A722C9B8-9E82-4602-95C0-6CFA421D8DF4}"/>
            </a:ext>
          </a:extLst>
        </xdr:cNvPr>
        <xdr:cNvSpPr txBox="1"/>
      </xdr:nvSpPr>
      <xdr:spPr>
        <a:xfrm>
          <a:off x="15055850" y="4597400"/>
          <a:ext cx="8267700" cy="1463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3200"/>
            </a:lnSpc>
          </a:pPr>
          <a:r>
            <a:rPr kumimoji="1" lang="ja-JP" altLang="en-US" sz="2800">
              <a:ln w="12700">
                <a:solidFill>
                  <a:srgbClr val="0033CC"/>
                </a:solidFill>
              </a:ln>
              <a:solidFill>
                <a:schemeClr val="bg1"/>
              </a:solidFill>
              <a:latin typeface="HGP創英角ﾎﾟｯﾌﾟ体" panose="040B0A00000000000000" pitchFamily="50" charset="-128"/>
              <a:ea typeface="HGP創英角ﾎﾟｯﾌﾟ体" panose="040B0A00000000000000" pitchFamily="50" charset="-128"/>
            </a:rPr>
            <a:t>　</a:t>
          </a:r>
          <a:endParaRPr kumimoji="1" lang="en-US" altLang="ja-JP" sz="2800">
            <a:ln w="12700">
              <a:solidFill>
                <a:srgbClr val="0033CC"/>
              </a:solidFill>
            </a:ln>
            <a:solidFill>
              <a:schemeClr val="bg1"/>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editAs="oneCell">
    <xdr:from>
      <xdr:col>1</xdr:col>
      <xdr:colOff>257175</xdr:colOff>
      <xdr:row>0</xdr:row>
      <xdr:rowOff>76200</xdr:rowOff>
    </xdr:from>
    <xdr:to>
      <xdr:col>21</xdr:col>
      <xdr:colOff>304800</xdr:colOff>
      <xdr:row>4</xdr:row>
      <xdr:rowOff>95250</xdr:rowOff>
    </xdr:to>
    <xdr:pic>
      <xdr:nvPicPr>
        <xdr:cNvPr id="4" name="図 4">
          <a:extLst>
            <a:ext uri="{FF2B5EF4-FFF2-40B4-BE49-F238E27FC236}">
              <a16:creationId xmlns:a16="http://schemas.microsoft.com/office/drawing/2014/main" id="{5F776266-6521-4E0C-82C3-801F5A47B3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76200"/>
          <a:ext cx="67341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63500</xdr:colOff>
      <xdr:row>3</xdr:row>
      <xdr:rowOff>79375</xdr:rowOff>
    </xdr:from>
    <xdr:to>
      <xdr:col>18</xdr:col>
      <xdr:colOff>330200</xdr:colOff>
      <xdr:row>5</xdr:row>
      <xdr:rowOff>219075</xdr:rowOff>
    </xdr:to>
    <xdr:sp macro="" textlink="">
      <xdr:nvSpPr>
        <xdr:cNvPr id="5" name="テキスト ボックス 4">
          <a:extLst>
            <a:ext uri="{FF2B5EF4-FFF2-40B4-BE49-F238E27FC236}">
              <a16:creationId xmlns:a16="http://schemas.microsoft.com/office/drawing/2014/main" id="{EB2BA9DD-66FB-4BD5-A21F-8050D14FF726}"/>
            </a:ext>
          </a:extLst>
        </xdr:cNvPr>
        <xdr:cNvSpPr txBox="1"/>
      </xdr:nvSpPr>
      <xdr:spPr>
        <a:xfrm>
          <a:off x="1768475" y="822325"/>
          <a:ext cx="4600575" cy="635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a:solidFill>
                <a:srgbClr val="FF3300"/>
              </a:solidFill>
              <a:latin typeface="HG創英角ｺﾞｼｯｸUB" panose="020B0909000000000000" pitchFamily="49" charset="-128"/>
              <a:ea typeface="HG創英角ｺﾞｼｯｸUB" panose="020B0909000000000000" pitchFamily="49" charset="-128"/>
            </a:rPr>
            <a:t>2019</a:t>
          </a:r>
          <a:r>
            <a:rPr kumimoji="1" lang="ja-JP" altLang="en-US" sz="2400">
              <a:solidFill>
                <a:srgbClr val="FF3300"/>
              </a:solidFill>
              <a:latin typeface="HG創英角ｺﾞｼｯｸUB" panose="020B0909000000000000" pitchFamily="49" charset="-128"/>
              <a:ea typeface="HG創英角ｺﾞｼｯｸUB" panose="020B0909000000000000" pitchFamily="49" charset="-128"/>
            </a:rPr>
            <a:t>滋賀</a:t>
          </a:r>
          <a:r>
            <a:rPr kumimoji="1" lang="en-US" altLang="ja-JP" sz="2400">
              <a:solidFill>
                <a:srgbClr val="FF3300"/>
              </a:solidFill>
              <a:latin typeface="HG創英角ｺﾞｼｯｸUB" panose="020B0909000000000000" pitchFamily="49" charset="-128"/>
              <a:ea typeface="HG創英角ｺﾞｼｯｸUB" panose="020B0909000000000000" pitchFamily="49" charset="-128"/>
            </a:rPr>
            <a:t>in</a:t>
          </a:r>
          <a:r>
            <a:rPr kumimoji="1" lang="ja-JP" altLang="en-US" sz="2400">
              <a:solidFill>
                <a:srgbClr val="FF3300"/>
              </a:solidFill>
              <a:latin typeface="HG創英角ｺﾞｼｯｸUB" panose="020B0909000000000000" pitchFamily="49" charset="-128"/>
              <a:ea typeface="HG創英角ｺﾞｼｯｸUB" panose="020B0909000000000000" pitchFamily="49" charset="-128"/>
            </a:rPr>
            <a:t>希望ヶ丘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02AE8-5E50-4A6E-8206-605DF8CE9CC1}">
  <dimension ref="B1:Y49"/>
  <sheetViews>
    <sheetView tabSelected="1" view="pageBreakPreview" zoomScaleNormal="100" zoomScaleSheetLayoutView="100" workbookViewId="0">
      <selection activeCell="AG11" sqref="AG11"/>
    </sheetView>
  </sheetViews>
  <sheetFormatPr defaultRowHeight="18.75" x14ac:dyDescent="0.4"/>
  <cols>
    <col min="1" max="2" width="4.625" style="1" customWidth="1"/>
    <col min="3" max="23" width="4.375" style="1" customWidth="1"/>
    <col min="24" max="29" width="4.625" style="1" customWidth="1"/>
    <col min="30" max="38" width="4" style="1" customWidth="1"/>
    <col min="39" max="256" width="9" style="1"/>
    <col min="257" max="258" width="4.625" style="1" customWidth="1"/>
    <col min="259" max="279" width="4.375" style="1" customWidth="1"/>
    <col min="280" max="285" width="4.625" style="1" customWidth="1"/>
    <col min="286" max="294" width="4" style="1" customWidth="1"/>
    <col min="295" max="512" width="9" style="1"/>
    <col min="513" max="514" width="4.625" style="1" customWidth="1"/>
    <col min="515" max="535" width="4.375" style="1" customWidth="1"/>
    <col min="536" max="541" width="4.625" style="1" customWidth="1"/>
    <col min="542" max="550" width="4" style="1" customWidth="1"/>
    <col min="551" max="768" width="9" style="1"/>
    <col min="769" max="770" width="4.625" style="1" customWidth="1"/>
    <col min="771" max="791" width="4.375" style="1" customWidth="1"/>
    <col min="792" max="797" width="4.625" style="1" customWidth="1"/>
    <col min="798" max="806" width="4" style="1" customWidth="1"/>
    <col min="807" max="1024" width="9" style="1"/>
    <col min="1025" max="1026" width="4.625" style="1" customWidth="1"/>
    <col min="1027" max="1047" width="4.375" style="1" customWidth="1"/>
    <col min="1048" max="1053" width="4.625" style="1" customWidth="1"/>
    <col min="1054" max="1062" width="4" style="1" customWidth="1"/>
    <col min="1063" max="1280" width="9" style="1"/>
    <col min="1281" max="1282" width="4.625" style="1" customWidth="1"/>
    <col min="1283" max="1303" width="4.375" style="1" customWidth="1"/>
    <col min="1304" max="1309" width="4.625" style="1" customWidth="1"/>
    <col min="1310" max="1318" width="4" style="1" customWidth="1"/>
    <col min="1319" max="1536" width="9" style="1"/>
    <col min="1537" max="1538" width="4.625" style="1" customWidth="1"/>
    <col min="1539" max="1559" width="4.375" style="1" customWidth="1"/>
    <col min="1560" max="1565" width="4.625" style="1" customWidth="1"/>
    <col min="1566" max="1574" width="4" style="1" customWidth="1"/>
    <col min="1575" max="1792" width="9" style="1"/>
    <col min="1793" max="1794" width="4.625" style="1" customWidth="1"/>
    <col min="1795" max="1815" width="4.375" style="1" customWidth="1"/>
    <col min="1816" max="1821" width="4.625" style="1" customWidth="1"/>
    <col min="1822" max="1830" width="4" style="1" customWidth="1"/>
    <col min="1831" max="2048" width="9" style="1"/>
    <col min="2049" max="2050" width="4.625" style="1" customWidth="1"/>
    <col min="2051" max="2071" width="4.375" style="1" customWidth="1"/>
    <col min="2072" max="2077" width="4.625" style="1" customWidth="1"/>
    <col min="2078" max="2086" width="4" style="1" customWidth="1"/>
    <col min="2087" max="2304" width="9" style="1"/>
    <col min="2305" max="2306" width="4.625" style="1" customWidth="1"/>
    <col min="2307" max="2327" width="4.375" style="1" customWidth="1"/>
    <col min="2328" max="2333" width="4.625" style="1" customWidth="1"/>
    <col min="2334" max="2342" width="4" style="1" customWidth="1"/>
    <col min="2343" max="2560" width="9" style="1"/>
    <col min="2561" max="2562" width="4.625" style="1" customWidth="1"/>
    <col min="2563" max="2583" width="4.375" style="1" customWidth="1"/>
    <col min="2584" max="2589" width="4.625" style="1" customWidth="1"/>
    <col min="2590" max="2598" width="4" style="1" customWidth="1"/>
    <col min="2599" max="2816" width="9" style="1"/>
    <col min="2817" max="2818" width="4.625" style="1" customWidth="1"/>
    <col min="2819" max="2839" width="4.375" style="1" customWidth="1"/>
    <col min="2840" max="2845" width="4.625" style="1" customWidth="1"/>
    <col min="2846" max="2854" width="4" style="1" customWidth="1"/>
    <col min="2855" max="3072" width="9" style="1"/>
    <col min="3073" max="3074" width="4.625" style="1" customWidth="1"/>
    <col min="3075" max="3095" width="4.375" style="1" customWidth="1"/>
    <col min="3096" max="3101" width="4.625" style="1" customWidth="1"/>
    <col min="3102" max="3110" width="4" style="1" customWidth="1"/>
    <col min="3111" max="3328" width="9" style="1"/>
    <col min="3329" max="3330" width="4.625" style="1" customWidth="1"/>
    <col min="3331" max="3351" width="4.375" style="1" customWidth="1"/>
    <col min="3352" max="3357" width="4.625" style="1" customWidth="1"/>
    <col min="3358" max="3366" width="4" style="1" customWidth="1"/>
    <col min="3367" max="3584" width="9" style="1"/>
    <col min="3585" max="3586" width="4.625" style="1" customWidth="1"/>
    <col min="3587" max="3607" width="4.375" style="1" customWidth="1"/>
    <col min="3608" max="3613" width="4.625" style="1" customWidth="1"/>
    <col min="3614" max="3622" width="4" style="1" customWidth="1"/>
    <col min="3623" max="3840" width="9" style="1"/>
    <col min="3841" max="3842" width="4.625" style="1" customWidth="1"/>
    <col min="3843" max="3863" width="4.375" style="1" customWidth="1"/>
    <col min="3864" max="3869" width="4.625" style="1" customWidth="1"/>
    <col min="3870" max="3878" width="4" style="1" customWidth="1"/>
    <col min="3879" max="4096" width="9" style="1"/>
    <col min="4097" max="4098" width="4.625" style="1" customWidth="1"/>
    <col min="4099" max="4119" width="4.375" style="1" customWidth="1"/>
    <col min="4120" max="4125" width="4.625" style="1" customWidth="1"/>
    <col min="4126" max="4134" width="4" style="1" customWidth="1"/>
    <col min="4135" max="4352" width="9" style="1"/>
    <col min="4353" max="4354" width="4.625" style="1" customWidth="1"/>
    <col min="4355" max="4375" width="4.375" style="1" customWidth="1"/>
    <col min="4376" max="4381" width="4.625" style="1" customWidth="1"/>
    <col min="4382" max="4390" width="4" style="1" customWidth="1"/>
    <col min="4391" max="4608" width="9" style="1"/>
    <col min="4609" max="4610" width="4.625" style="1" customWidth="1"/>
    <col min="4611" max="4631" width="4.375" style="1" customWidth="1"/>
    <col min="4632" max="4637" width="4.625" style="1" customWidth="1"/>
    <col min="4638" max="4646" width="4" style="1" customWidth="1"/>
    <col min="4647" max="4864" width="9" style="1"/>
    <col min="4865" max="4866" width="4.625" style="1" customWidth="1"/>
    <col min="4867" max="4887" width="4.375" style="1" customWidth="1"/>
    <col min="4888" max="4893" width="4.625" style="1" customWidth="1"/>
    <col min="4894" max="4902" width="4" style="1" customWidth="1"/>
    <col min="4903" max="5120" width="9" style="1"/>
    <col min="5121" max="5122" width="4.625" style="1" customWidth="1"/>
    <col min="5123" max="5143" width="4.375" style="1" customWidth="1"/>
    <col min="5144" max="5149" width="4.625" style="1" customWidth="1"/>
    <col min="5150" max="5158" width="4" style="1" customWidth="1"/>
    <col min="5159" max="5376" width="9" style="1"/>
    <col min="5377" max="5378" width="4.625" style="1" customWidth="1"/>
    <col min="5379" max="5399" width="4.375" style="1" customWidth="1"/>
    <col min="5400" max="5405" width="4.625" style="1" customWidth="1"/>
    <col min="5406" max="5414" width="4" style="1" customWidth="1"/>
    <col min="5415" max="5632" width="9" style="1"/>
    <col min="5633" max="5634" width="4.625" style="1" customWidth="1"/>
    <col min="5635" max="5655" width="4.375" style="1" customWidth="1"/>
    <col min="5656" max="5661" width="4.625" style="1" customWidth="1"/>
    <col min="5662" max="5670" width="4" style="1" customWidth="1"/>
    <col min="5671" max="5888" width="9" style="1"/>
    <col min="5889" max="5890" width="4.625" style="1" customWidth="1"/>
    <col min="5891" max="5911" width="4.375" style="1" customWidth="1"/>
    <col min="5912" max="5917" width="4.625" style="1" customWidth="1"/>
    <col min="5918" max="5926" width="4" style="1" customWidth="1"/>
    <col min="5927" max="6144" width="9" style="1"/>
    <col min="6145" max="6146" width="4.625" style="1" customWidth="1"/>
    <col min="6147" max="6167" width="4.375" style="1" customWidth="1"/>
    <col min="6168" max="6173" width="4.625" style="1" customWidth="1"/>
    <col min="6174" max="6182" width="4" style="1" customWidth="1"/>
    <col min="6183" max="6400" width="9" style="1"/>
    <col min="6401" max="6402" width="4.625" style="1" customWidth="1"/>
    <col min="6403" max="6423" width="4.375" style="1" customWidth="1"/>
    <col min="6424" max="6429" width="4.625" style="1" customWidth="1"/>
    <col min="6430" max="6438" width="4" style="1" customWidth="1"/>
    <col min="6439" max="6656" width="9" style="1"/>
    <col min="6657" max="6658" width="4.625" style="1" customWidth="1"/>
    <col min="6659" max="6679" width="4.375" style="1" customWidth="1"/>
    <col min="6680" max="6685" width="4.625" style="1" customWidth="1"/>
    <col min="6686" max="6694" width="4" style="1" customWidth="1"/>
    <col min="6695" max="6912" width="9" style="1"/>
    <col min="6913" max="6914" width="4.625" style="1" customWidth="1"/>
    <col min="6915" max="6935" width="4.375" style="1" customWidth="1"/>
    <col min="6936" max="6941" width="4.625" style="1" customWidth="1"/>
    <col min="6942" max="6950" width="4" style="1" customWidth="1"/>
    <col min="6951" max="7168" width="9" style="1"/>
    <col min="7169" max="7170" width="4.625" style="1" customWidth="1"/>
    <col min="7171" max="7191" width="4.375" style="1" customWidth="1"/>
    <col min="7192" max="7197" width="4.625" style="1" customWidth="1"/>
    <col min="7198" max="7206" width="4" style="1" customWidth="1"/>
    <col min="7207" max="7424" width="9" style="1"/>
    <col min="7425" max="7426" width="4.625" style="1" customWidth="1"/>
    <col min="7427" max="7447" width="4.375" style="1" customWidth="1"/>
    <col min="7448" max="7453" width="4.625" style="1" customWidth="1"/>
    <col min="7454" max="7462" width="4" style="1" customWidth="1"/>
    <col min="7463" max="7680" width="9" style="1"/>
    <col min="7681" max="7682" width="4.625" style="1" customWidth="1"/>
    <col min="7683" max="7703" width="4.375" style="1" customWidth="1"/>
    <col min="7704" max="7709" width="4.625" style="1" customWidth="1"/>
    <col min="7710" max="7718" width="4" style="1" customWidth="1"/>
    <col min="7719" max="7936" width="9" style="1"/>
    <col min="7937" max="7938" width="4.625" style="1" customWidth="1"/>
    <col min="7939" max="7959" width="4.375" style="1" customWidth="1"/>
    <col min="7960" max="7965" width="4.625" style="1" customWidth="1"/>
    <col min="7966" max="7974" width="4" style="1" customWidth="1"/>
    <col min="7975" max="8192" width="9" style="1"/>
    <col min="8193" max="8194" width="4.625" style="1" customWidth="1"/>
    <col min="8195" max="8215" width="4.375" style="1" customWidth="1"/>
    <col min="8216" max="8221" width="4.625" style="1" customWidth="1"/>
    <col min="8222" max="8230" width="4" style="1" customWidth="1"/>
    <col min="8231" max="8448" width="9" style="1"/>
    <col min="8449" max="8450" width="4.625" style="1" customWidth="1"/>
    <col min="8451" max="8471" width="4.375" style="1" customWidth="1"/>
    <col min="8472" max="8477" width="4.625" style="1" customWidth="1"/>
    <col min="8478" max="8486" width="4" style="1" customWidth="1"/>
    <col min="8487" max="8704" width="9" style="1"/>
    <col min="8705" max="8706" width="4.625" style="1" customWidth="1"/>
    <col min="8707" max="8727" width="4.375" style="1" customWidth="1"/>
    <col min="8728" max="8733" width="4.625" style="1" customWidth="1"/>
    <col min="8734" max="8742" width="4" style="1" customWidth="1"/>
    <col min="8743" max="8960" width="9" style="1"/>
    <col min="8961" max="8962" width="4.625" style="1" customWidth="1"/>
    <col min="8963" max="8983" width="4.375" style="1" customWidth="1"/>
    <col min="8984" max="8989" width="4.625" style="1" customWidth="1"/>
    <col min="8990" max="8998" width="4" style="1" customWidth="1"/>
    <col min="8999" max="9216" width="9" style="1"/>
    <col min="9217" max="9218" width="4.625" style="1" customWidth="1"/>
    <col min="9219" max="9239" width="4.375" style="1" customWidth="1"/>
    <col min="9240" max="9245" width="4.625" style="1" customWidth="1"/>
    <col min="9246" max="9254" width="4" style="1" customWidth="1"/>
    <col min="9255" max="9472" width="9" style="1"/>
    <col min="9473" max="9474" width="4.625" style="1" customWidth="1"/>
    <col min="9475" max="9495" width="4.375" style="1" customWidth="1"/>
    <col min="9496" max="9501" width="4.625" style="1" customWidth="1"/>
    <col min="9502" max="9510" width="4" style="1" customWidth="1"/>
    <col min="9511" max="9728" width="9" style="1"/>
    <col min="9729" max="9730" width="4.625" style="1" customWidth="1"/>
    <col min="9731" max="9751" width="4.375" style="1" customWidth="1"/>
    <col min="9752" max="9757" width="4.625" style="1" customWidth="1"/>
    <col min="9758" max="9766" width="4" style="1" customWidth="1"/>
    <col min="9767" max="9984" width="9" style="1"/>
    <col min="9985" max="9986" width="4.625" style="1" customWidth="1"/>
    <col min="9987" max="10007" width="4.375" style="1" customWidth="1"/>
    <col min="10008" max="10013" width="4.625" style="1" customWidth="1"/>
    <col min="10014" max="10022" width="4" style="1" customWidth="1"/>
    <col min="10023" max="10240" width="9" style="1"/>
    <col min="10241" max="10242" width="4.625" style="1" customWidth="1"/>
    <col min="10243" max="10263" width="4.375" style="1" customWidth="1"/>
    <col min="10264" max="10269" width="4.625" style="1" customWidth="1"/>
    <col min="10270" max="10278" width="4" style="1" customWidth="1"/>
    <col min="10279" max="10496" width="9" style="1"/>
    <col min="10497" max="10498" width="4.625" style="1" customWidth="1"/>
    <col min="10499" max="10519" width="4.375" style="1" customWidth="1"/>
    <col min="10520" max="10525" width="4.625" style="1" customWidth="1"/>
    <col min="10526" max="10534" width="4" style="1" customWidth="1"/>
    <col min="10535" max="10752" width="9" style="1"/>
    <col min="10753" max="10754" width="4.625" style="1" customWidth="1"/>
    <col min="10755" max="10775" width="4.375" style="1" customWidth="1"/>
    <col min="10776" max="10781" width="4.625" style="1" customWidth="1"/>
    <col min="10782" max="10790" width="4" style="1" customWidth="1"/>
    <col min="10791" max="11008" width="9" style="1"/>
    <col min="11009" max="11010" width="4.625" style="1" customWidth="1"/>
    <col min="11011" max="11031" width="4.375" style="1" customWidth="1"/>
    <col min="11032" max="11037" width="4.625" style="1" customWidth="1"/>
    <col min="11038" max="11046" width="4" style="1" customWidth="1"/>
    <col min="11047" max="11264" width="9" style="1"/>
    <col min="11265" max="11266" width="4.625" style="1" customWidth="1"/>
    <col min="11267" max="11287" width="4.375" style="1" customWidth="1"/>
    <col min="11288" max="11293" width="4.625" style="1" customWidth="1"/>
    <col min="11294" max="11302" width="4" style="1" customWidth="1"/>
    <col min="11303" max="11520" width="9" style="1"/>
    <col min="11521" max="11522" width="4.625" style="1" customWidth="1"/>
    <col min="11523" max="11543" width="4.375" style="1" customWidth="1"/>
    <col min="11544" max="11549" width="4.625" style="1" customWidth="1"/>
    <col min="11550" max="11558" width="4" style="1" customWidth="1"/>
    <col min="11559" max="11776" width="9" style="1"/>
    <col min="11777" max="11778" width="4.625" style="1" customWidth="1"/>
    <col min="11779" max="11799" width="4.375" style="1" customWidth="1"/>
    <col min="11800" max="11805" width="4.625" style="1" customWidth="1"/>
    <col min="11806" max="11814" width="4" style="1" customWidth="1"/>
    <col min="11815" max="12032" width="9" style="1"/>
    <col min="12033" max="12034" width="4.625" style="1" customWidth="1"/>
    <col min="12035" max="12055" width="4.375" style="1" customWidth="1"/>
    <col min="12056" max="12061" width="4.625" style="1" customWidth="1"/>
    <col min="12062" max="12070" width="4" style="1" customWidth="1"/>
    <col min="12071" max="12288" width="9" style="1"/>
    <col min="12289" max="12290" width="4.625" style="1" customWidth="1"/>
    <col min="12291" max="12311" width="4.375" style="1" customWidth="1"/>
    <col min="12312" max="12317" width="4.625" style="1" customWidth="1"/>
    <col min="12318" max="12326" width="4" style="1" customWidth="1"/>
    <col min="12327" max="12544" width="9" style="1"/>
    <col min="12545" max="12546" width="4.625" style="1" customWidth="1"/>
    <col min="12547" max="12567" width="4.375" style="1" customWidth="1"/>
    <col min="12568" max="12573" width="4.625" style="1" customWidth="1"/>
    <col min="12574" max="12582" width="4" style="1" customWidth="1"/>
    <col min="12583" max="12800" width="9" style="1"/>
    <col min="12801" max="12802" width="4.625" style="1" customWidth="1"/>
    <col min="12803" max="12823" width="4.375" style="1" customWidth="1"/>
    <col min="12824" max="12829" width="4.625" style="1" customWidth="1"/>
    <col min="12830" max="12838" width="4" style="1" customWidth="1"/>
    <col min="12839" max="13056" width="9" style="1"/>
    <col min="13057" max="13058" width="4.625" style="1" customWidth="1"/>
    <col min="13059" max="13079" width="4.375" style="1" customWidth="1"/>
    <col min="13080" max="13085" width="4.625" style="1" customWidth="1"/>
    <col min="13086" max="13094" width="4" style="1" customWidth="1"/>
    <col min="13095" max="13312" width="9" style="1"/>
    <col min="13313" max="13314" width="4.625" style="1" customWidth="1"/>
    <col min="13315" max="13335" width="4.375" style="1" customWidth="1"/>
    <col min="13336" max="13341" width="4.625" style="1" customWidth="1"/>
    <col min="13342" max="13350" width="4" style="1" customWidth="1"/>
    <col min="13351" max="13568" width="9" style="1"/>
    <col min="13569" max="13570" width="4.625" style="1" customWidth="1"/>
    <col min="13571" max="13591" width="4.375" style="1" customWidth="1"/>
    <col min="13592" max="13597" width="4.625" style="1" customWidth="1"/>
    <col min="13598" max="13606" width="4" style="1" customWidth="1"/>
    <col min="13607" max="13824" width="9" style="1"/>
    <col min="13825" max="13826" width="4.625" style="1" customWidth="1"/>
    <col min="13827" max="13847" width="4.375" style="1" customWidth="1"/>
    <col min="13848" max="13853" width="4.625" style="1" customWidth="1"/>
    <col min="13854" max="13862" width="4" style="1" customWidth="1"/>
    <col min="13863" max="14080" width="9" style="1"/>
    <col min="14081" max="14082" width="4.625" style="1" customWidth="1"/>
    <col min="14083" max="14103" width="4.375" style="1" customWidth="1"/>
    <col min="14104" max="14109" width="4.625" style="1" customWidth="1"/>
    <col min="14110" max="14118" width="4" style="1" customWidth="1"/>
    <col min="14119" max="14336" width="9" style="1"/>
    <col min="14337" max="14338" width="4.625" style="1" customWidth="1"/>
    <col min="14339" max="14359" width="4.375" style="1" customWidth="1"/>
    <col min="14360" max="14365" width="4.625" style="1" customWidth="1"/>
    <col min="14366" max="14374" width="4" style="1" customWidth="1"/>
    <col min="14375" max="14592" width="9" style="1"/>
    <col min="14593" max="14594" width="4.625" style="1" customWidth="1"/>
    <col min="14595" max="14615" width="4.375" style="1" customWidth="1"/>
    <col min="14616" max="14621" width="4.625" style="1" customWidth="1"/>
    <col min="14622" max="14630" width="4" style="1" customWidth="1"/>
    <col min="14631" max="14848" width="9" style="1"/>
    <col min="14849" max="14850" width="4.625" style="1" customWidth="1"/>
    <col min="14851" max="14871" width="4.375" style="1" customWidth="1"/>
    <col min="14872" max="14877" width="4.625" style="1" customWidth="1"/>
    <col min="14878" max="14886" width="4" style="1" customWidth="1"/>
    <col min="14887" max="15104" width="9" style="1"/>
    <col min="15105" max="15106" width="4.625" style="1" customWidth="1"/>
    <col min="15107" max="15127" width="4.375" style="1" customWidth="1"/>
    <col min="15128" max="15133" width="4.625" style="1" customWidth="1"/>
    <col min="15134" max="15142" width="4" style="1" customWidth="1"/>
    <col min="15143" max="15360" width="9" style="1"/>
    <col min="15361" max="15362" width="4.625" style="1" customWidth="1"/>
    <col min="15363" max="15383" width="4.375" style="1" customWidth="1"/>
    <col min="15384" max="15389" width="4.625" style="1" customWidth="1"/>
    <col min="15390" max="15398" width="4" style="1" customWidth="1"/>
    <col min="15399" max="15616" width="9" style="1"/>
    <col min="15617" max="15618" width="4.625" style="1" customWidth="1"/>
    <col min="15619" max="15639" width="4.375" style="1" customWidth="1"/>
    <col min="15640" max="15645" width="4.625" style="1" customWidth="1"/>
    <col min="15646" max="15654" width="4" style="1" customWidth="1"/>
    <col min="15655" max="15872" width="9" style="1"/>
    <col min="15873" max="15874" width="4.625" style="1" customWidth="1"/>
    <col min="15875" max="15895" width="4.375" style="1" customWidth="1"/>
    <col min="15896" max="15901" width="4.625" style="1" customWidth="1"/>
    <col min="15902" max="15910" width="4" style="1" customWidth="1"/>
    <col min="15911" max="16128" width="9" style="1"/>
    <col min="16129" max="16130" width="4.625" style="1" customWidth="1"/>
    <col min="16131" max="16151" width="4.375" style="1" customWidth="1"/>
    <col min="16152" max="16157" width="4.625" style="1" customWidth="1"/>
    <col min="16158" max="16166" width="4" style="1" customWidth="1"/>
    <col min="16167" max="16384" width="9" style="1"/>
  </cols>
  <sheetData>
    <row r="1" spans="3:25" ht="20.100000000000001" customHeight="1" x14ac:dyDescent="0.4"/>
    <row r="2" spans="3:25" ht="20.100000000000001" customHeight="1" x14ac:dyDescent="0.4"/>
    <row r="3" spans="3:25" ht="20.100000000000001" customHeight="1" x14ac:dyDescent="0.4"/>
    <row r="4" spans="3:25" ht="20.100000000000001" customHeight="1" x14ac:dyDescent="0.4"/>
    <row r="5" spans="3:25" ht="20.100000000000001" customHeight="1" x14ac:dyDescent="0.4"/>
    <row r="6" spans="3:25" ht="20.100000000000001" customHeight="1" x14ac:dyDescent="0.4"/>
    <row r="7" spans="3:25" s="2" customFormat="1" ht="9.9499999999999993" customHeight="1" x14ac:dyDescent="0.4">
      <c r="C7" s="3"/>
      <c r="D7" s="3"/>
      <c r="E7" s="3"/>
      <c r="F7" s="3"/>
      <c r="G7" s="3"/>
      <c r="H7" s="3"/>
      <c r="I7" s="3"/>
      <c r="J7" s="3"/>
      <c r="K7" s="3"/>
      <c r="L7" s="3"/>
      <c r="M7" s="3"/>
      <c r="N7" s="3"/>
      <c r="O7" s="3"/>
      <c r="P7" s="3"/>
      <c r="Q7" s="3"/>
      <c r="R7" s="3"/>
      <c r="S7" s="3"/>
      <c r="T7" s="3"/>
      <c r="U7" s="3"/>
      <c r="V7" s="3"/>
      <c r="W7" s="4"/>
      <c r="X7" s="4"/>
      <c r="Y7" s="4"/>
    </row>
    <row r="8" spans="3:25" customFormat="1" ht="33" x14ac:dyDescent="0.4">
      <c r="C8" s="43" t="s">
        <v>0</v>
      </c>
      <c r="D8" s="43"/>
      <c r="E8" s="43"/>
      <c r="F8" s="43"/>
      <c r="G8" s="43"/>
      <c r="H8" s="43"/>
      <c r="I8" s="43"/>
      <c r="J8" s="43"/>
      <c r="K8" s="43"/>
      <c r="L8" s="43"/>
      <c r="M8" s="43"/>
      <c r="N8" s="43"/>
      <c r="O8" s="43"/>
      <c r="P8" s="43"/>
      <c r="Q8" s="43"/>
      <c r="R8" s="43"/>
      <c r="S8" s="43"/>
      <c r="T8" s="43"/>
      <c r="U8" s="43"/>
      <c r="V8" s="43"/>
      <c r="W8" s="43"/>
      <c r="X8" s="5"/>
      <c r="Y8" s="5"/>
    </row>
    <row r="9" spans="3:25" ht="20.100000000000001" customHeight="1" x14ac:dyDescent="0.4">
      <c r="C9" s="6"/>
      <c r="D9" s="6"/>
      <c r="E9" s="6"/>
      <c r="F9" s="6"/>
      <c r="G9" s="6"/>
      <c r="H9" s="6"/>
      <c r="I9" s="6"/>
      <c r="J9" s="6"/>
      <c r="K9" s="6"/>
      <c r="L9" s="6"/>
      <c r="M9" s="6"/>
      <c r="N9" s="6"/>
      <c r="O9" s="6"/>
      <c r="P9" s="6"/>
      <c r="Q9" s="6"/>
      <c r="R9" s="6"/>
      <c r="S9" s="6"/>
      <c r="T9" s="6"/>
      <c r="U9" s="6"/>
      <c r="V9" s="6"/>
    </row>
    <row r="10" spans="3:25" ht="27.95" customHeight="1" x14ac:dyDescent="0.4">
      <c r="C10" s="44" t="s">
        <v>1</v>
      </c>
      <c r="D10" s="45"/>
      <c r="E10" s="45"/>
      <c r="F10" s="45"/>
      <c r="G10" s="45"/>
      <c r="H10" s="46"/>
      <c r="I10" s="47"/>
      <c r="J10" s="47"/>
      <c r="K10" s="47"/>
      <c r="L10" s="47"/>
      <c r="M10" s="47"/>
      <c r="N10" s="47"/>
      <c r="O10" s="47"/>
      <c r="P10" s="47"/>
      <c r="Q10" s="47"/>
      <c r="R10" s="47"/>
      <c r="S10" s="47"/>
      <c r="T10" s="47"/>
      <c r="U10" s="47"/>
      <c r="V10" s="47"/>
      <c r="W10" s="48"/>
    </row>
    <row r="11" spans="3:25" ht="27.95" customHeight="1" x14ac:dyDescent="0.4">
      <c r="C11" s="49" t="s">
        <v>2</v>
      </c>
      <c r="D11" s="49"/>
      <c r="E11" s="50" t="s">
        <v>3</v>
      </c>
      <c r="F11" s="50"/>
      <c r="G11" s="50"/>
      <c r="H11" s="46"/>
      <c r="I11" s="47"/>
      <c r="J11" s="47"/>
      <c r="K11" s="47"/>
      <c r="L11" s="47"/>
      <c r="M11" s="47"/>
      <c r="N11" s="47"/>
      <c r="O11" s="47"/>
      <c r="P11" s="47"/>
      <c r="Q11" s="47"/>
      <c r="R11" s="47"/>
      <c r="S11" s="47"/>
      <c r="T11" s="47"/>
      <c r="U11" s="47"/>
      <c r="V11" s="47"/>
      <c r="W11" s="48"/>
    </row>
    <row r="12" spans="3:25" ht="27.95" customHeight="1" x14ac:dyDescent="0.4">
      <c r="C12" s="54"/>
      <c r="D12" s="54"/>
      <c r="E12" s="50" t="s">
        <v>4</v>
      </c>
      <c r="F12" s="50"/>
      <c r="G12" s="50"/>
      <c r="H12" s="46"/>
      <c r="I12" s="47"/>
      <c r="J12" s="47"/>
      <c r="K12" s="47"/>
      <c r="L12" s="47"/>
      <c r="M12" s="47"/>
      <c r="N12" s="47"/>
      <c r="O12" s="47"/>
      <c r="P12" s="47"/>
      <c r="Q12" s="47"/>
      <c r="R12" s="47"/>
      <c r="S12" s="47"/>
      <c r="T12" s="47"/>
      <c r="U12" s="47"/>
      <c r="V12" s="47"/>
      <c r="W12" s="48"/>
    </row>
    <row r="13" spans="3:25" ht="27.95" customHeight="1" x14ac:dyDescent="0.4">
      <c r="C13" s="54"/>
      <c r="D13" s="54"/>
      <c r="E13" s="56" t="s">
        <v>5</v>
      </c>
      <c r="F13" s="57"/>
      <c r="G13" s="58"/>
      <c r="H13" s="46"/>
      <c r="I13" s="47"/>
      <c r="J13" s="47"/>
      <c r="K13" s="47"/>
      <c r="L13" s="47"/>
      <c r="M13" s="47"/>
      <c r="N13" s="47"/>
      <c r="O13" s="47"/>
      <c r="P13" s="47"/>
      <c r="Q13" s="47"/>
      <c r="R13" s="47"/>
      <c r="S13" s="47"/>
      <c r="T13" s="47"/>
      <c r="U13" s="47"/>
      <c r="V13" s="47"/>
      <c r="W13" s="48"/>
    </row>
    <row r="14" spans="3:25" ht="27.95" customHeight="1" x14ac:dyDescent="0.4">
      <c r="C14" s="55"/>
      <c r="D14" s="55"/>
      <c r="E14" s="50" t="s">
        <v>6</v>
      </c>
      <c r="F14" s="50"/>
      <c r="G14" s="50"/>
      <c r="H14" s="46"/>
      <c r="I14" s="47"/>
      <c r="J14" s="47"/>
      <c r="K14" s="47"/>
      <c r="L14" s="47"/>
      <c r="M14" s="47"/>
      <c r="N14" s="47"/>
      <c r="O14" s="47"/>
      <c r="P14" s="47"/>
      <c r="Q14" s="47"/>
      <c r="R14" s="47"/>
      <c r="S14" s="47"/>
      <c r="T14" s="47"/>
      <c r="U14" s="47"/>
      <c r="V14" s="47"/>
      <c r="W14" s="48"/>
    </row>
    <row r="15" spans="3:25" ht="24.95" customHeight="1" x14ac:dyDescent="0.4">
      <c r="C15" s="7"/>
      <c r="D15" s="7"/>
      <c r="E15" s="8"/>
      <c r="F15" s="8"/>
      <c r="G15" s="8"/>
      <c r="H15" s="9"/>
      <c r="I15" s="9"/>
      <c r="J15" s="9"/>
      <c r="K15" s="9"/>
      <c r="L15" s="9"/>
      <c r="M15" s="10" t="s">
        <v>7</v>
      </c>
      <c r="N15" s="9"/>
      <c r="O15" s="10"/>
      <c r="P15" s="9"/>
      <c r="Q15" s="11"/>
      <c r="R15" s="9"/>
      <c r="S15" s="9"/>
      <c r="T15" s="9"/>
      <c r="U15" s="12"/>
      <c r="V15" s="12"/>
    </row>
    <row r="16" spans="3:25" customFormat="1" ht="20.100000000000001" customHeight="1" thickBot="1" x14ac:dyDescent="0.4">
      <c r="D16" t="s">
        <v>8</v>
      </c>
      <c r="E16" s="13"/>
      <c r="F16" s="13"/>
      <c r="G16" s="13"/>
      <c r="H16" s="13"/>
      <c r="I16" s="13"/>
      <c r="J16" s="13"/>
      <c r="K16" s="13"/>
      <c r="L16" s="13"/>
      <c r="M16" s="13"/>
      <c r="N16" s="13"/>
      <c r="O16" s="13"/>
      <c r="P16" s="13"/>
      <c r="Q16" s="13"/>
    </row>
    <row r="17" spans="2:24" customFormat="1" ht="20.100000000000001" customHeight="1" thickBot="1" x14ac:dyDescent="0.45">
      <c r="D17" s="59" t="s">
        <v>9</v>
      </c>
      <c r="E17" s="60"/>
      <c r="F17" s="61"/>
      <c r="G17" s="59" t="s">
        <v>10</v>
      </c>
      <c r="H17" s="60"/>
      <c r="I17" s="61"/>
      <c r="J17" s="59" t="s">
        <v>11</v>
      </c>
      <c r="K17" s="60"/>
      <c r="L17" s="61"/>
      <c r="M17" s="59" t="s">
        <v>12</v>
      </c>
      <c r="N17" s="60"/>
      <c r="O17" s="60"/>
      <c r="P17" s="59" t="s">
        <v>13</v>
      </c>
      <c r="Q17" s="60"/>
      <c r="R17" s="60"/>
      <c r="S17" s="51" t="s">
        <v>14</v>
      </c>
      <c r="T17" s="52"/>
      <c r="U17" s="52"/>
      <c r="V17" s="53"/>
    </row>
    <row r="18" spans="2:24" customFormat="1" ht="27.95" customHeight="1" thickTop="1" x14ac:dyDescent="0.65">
      <c r="C18" s="14"/>
      <c r="D18" s="70"/>
      <c r="E18" s="71"/>
      <c r="F18" s="15" t="s">
        <v>15</v>
      </c>
      <c r="G18" s="70"/>
      <c r="H18" s="71"/>
      <c r="I18" s="15" t="s">
        <v>15</v>
      </c>
      <c r="J18" s="70"/>
      <c r="K18" s="71"/>
      <c r="L18" s="15" t="s">
        <v>15</v>
      </c>
      <c r="M18" s="70"/>
      <c r="N18" s="71"/>
      <c r="O18" s="16" t="s">
        <v>15</v>
      </c>
      <c r="P18" s="70"/>
      <c r="Q18" s="71"/>
      <c r="R18" s="17" t="s">
        <v>15</v>
      </c>
      <c r="S18" s="72"/>
      <c r="T18" s="73"/>
      <c r="U18" s="62" t="s">
        <v>15</v>
      </c>
      <c r="V18" s="63"/>
      <c r="W18" s="14"/>
      <c r="X18" s="18"/>
    </row>
    <row r="19" spans="2:24" customFormat="1" ht="27.95" customHeight="1" thickBot="1" x14ac:dyDescent="0.7">
      <c r="C19" s="14"/>
      <c r="D19" s="64"/>
      <c r="E19" s="65"/>
      <c r="F19" s="19" t="s">
        <v>16</v>
      </c>
      <c r="G19" s="64"/>
      <c r="H19" s="65"/>
      <c r="I19" s="19" t="s">
        <v>16</v>
      </c>
      <c r="J19" s="64"/>
      <c r="K19" s="65"/>
      <c r="L19" s="19" t="s">
        <v>16</v>
      </c>
      <c r="M19" s="64"/>
      <c r="N19" s="65"/>
      <c r="O19" s="20" t="s">
        <v>16</v>
      </c>
      <c r="P19" s="64"/>
      <c r="Q19" s="65"/>
      <c r="R19" s="21" t="s">
        <v>16</v>
      </c>
      <c r="S19" s="66"/>
      <c r="T19" s="67"/>
      <c r="U19" s="68" t="s">
        <v>16</v>
      </c>
      <c r="V19" s="69"/>
      <c r="W19" s="14"/>
      <c r="X19" s="22"/>
    </row>
    <row r="20" spans="2:24" customFormat="1" ht="27.95" customHeight="1" x14ac:dyDescent="0.65">
      <c r="C20" s="23"/>
      <c r="D20" s="23"/>
      <c r="E20" s="22"/>
      <c r="F20" s="23"/>
      <c r="G20" s="23"/>
      <c r="H20" s="22"/>
      <c r="I20" s="23"/>
      <c r="J20" s="23"/>
      <c r="K20" s="22"/>
      <c r="L20" s="23"/>
      <c r="M20" s="23"/>
      <c r="N20" s="22"/>
      <c r="O20" s="23"/>
      <c r="P20" s="23"/>
      <c r="Q20" s="22"/>
      <c r="R20" s="23"/>
      <c r="S20" s="23"/>
      <c r="T20" s="22"/>
      <c r="U20" s="23"/>
      <c r="V20" s="23"/>
      <c r="W20" s="22"/>
    </row>
    <row r="21" spans="2:24" ht="27.95" customHeight="1" thickBot="1" x14ac:dyDescent="0.45"/>
    <row r="22" spans="2:24" ht="27.95" customHeight="1" x14ac:dyDescent="0.4">
      <c r="B22" s="24"/>
      <c r="C22" s="24"/>
      <c r="D22" s="24"/>
      <c r="E22" s="24"/>
      <c r="F22" s="24"/>
      <c r="G22" s="24"/>
      <c r="H22" s="24"/>
      <c r="I22" s="24"/>
      <c r="J22" s="24"/>
      <c r="K22" s="24"/>
      <c r="L22" s="24"/>
      <c r="M22" s="24"/>
      <c r="N22" s="24"/>
      <c r="O22" s="24"/>
      <c r="P22" s="24"/>
      <c r="Q22" s="24"/>
      <c r="R22" s="24"/>
      <c r="S22" s="24"/>
      <c r="T22" s="24"/>
      <c r="U22" s="24"/>
      <c r="V22" s="24"/>
      <c r="W22" s="24"/>
      <c r="X22" s="24"/>
    </row>
    <row r="23" spans="2:24" ht="27.95" customHeight="1" x14ac:dyDescent="0.4"/>
    <row r="24" spans="2:24" ht="33" x14ac:dyDescent="0.4">
      <c r="C24" s="43" t="s">
        <v>17</v>
      </c>
      <c r="D24" s="43"/>
      <c r="E24" s="43"/>
      <c r="F24" s="43"/>
      <c r="G24" s="43"/>
      <c r="H24" s="43"/>
      <c r="I24" s="43"/>
      <c r="J24" s="43"/>
      <c r="K24" s="43"/>
      <c r="L24" s="43"/>
      <c r="M24" s="43"/>
      <c r="N24" s="43"/>
      <c r="O24" s="43"/>
      <c r="P24" s="43"/>
      <c r="Q24" s="43"/>
      <c r="R24" s="43"/>
      <c r="S24" s="43"/>
      <c r="T24" s="43"/>
      <c r="U24" s="43"/>
      <c r="V24" s="43"/>
      <c r="W24" s="43"/>
      <c r="X24" s="5"/>
    </row>
    <row r="25" spans="2:24" ht="27.95" customHeight="1" x14ac:dyDescent="0.4">
      <c r="C25" s="74" t="s">
        <v>18</v>
      </c>
      <c r="D25" s="74"/>
      <c r="E25" s="74"/>
      <c r="F25" s="74"/>
      <c r="G25" s="74"/>
      <c r="H25" s="74"/>
      <c r="I25" s="74"/>
      <c r="J25" s="74"/>
      <c r="K25" s="74"/>
      <c r="L25" s="74"/>
      <c r="M25" s="74"/>
      <c r="N25" s="74"/>
      <c r="O25" s="74"/>
      <c r="P25" s="74"/>
      <c r="Q25" s="74"/>
      <c r="R25" s="74"/>
      <c r="S25" s="74"/>
      <c r="T25" s="74"/>
      <c r="U25" s="74"/>
      <c r="V25" s="74"/>
      <c r="W25" s="74"/>
    </row>
    <row r="26" spans="2:24" ht="9.9499999999999993" customHeight="1" x14ac:dyDescent="0.4">
      <c r="C26" s="6"/>
      <c r="D26" s="6"/>
      <c r="E26" s="6"/>
      <c r="F26" s="6"/>
      <c r="G26" s="6"/>
      <c r="H26" s="6"/>
      <c r="I26" s="6"/>
      <c r="J26" s="6"/>
      <c r="K26" s="6"/>
      <c r="L26" s="6"/>
      <c r="M26" s="6"/>
      <c r="N26" s="6"/>
      <c r="O26" s="6"/>
      <c r="P26" s="6"/>
      <c r="Q26" s="6"/>
      <c r="R26" s="6"/>
      <c r="S26" s="6"/>
      <c r="T26" s="6"/>
      <c r="U26" s="6"/>
      <c r="V26" s="6"/>
    </row>
    <row r="27" spans="2:24" s="25" customFormat="1" ht="25.5" x14ac:dyDescent="0.5">
      <c r="C27" s="26" t="s">
        <v>19</v>
      </c>
      <c r="D27" s="27"/>
      <c r="E27" s="27"/>
      <c r="F27" s="27"/>
      <c r="G27" s="27"/>
      <c r="H27" s="27"/>
      <c r="I27" s="27"/>
      <c r="J27" s="27"/>
      <c r="K27" s="27"/>
      <c r="L27" s="27"/>
      <c r="M27" s="27"/>
      <c r="N27" s="27"/>
      <c r="O27" s="27"/>
      <c r="P27" s="27"/>
      <c r="Q27" s="27"/>
      <c r="R27" s="27"/>
      <c r="S27" s="27"/>
      <c r="T27" s="27"/>
      <c r="U27" s="27"/>
      <c r="V27" s="27"/>
    </row>
    <row r="28" spans="2:24" ht="27.95" customHeight="1" x14ac:dyDescent="0.4">
      <c r="C28" s="28"/>
      <c r="D28" s="75" t="s">
        <v>20</v>
      </c>
      <c r="E28" s="76"/>
      <c r="F28" s="76"/>
      <c r="G28" s="76"/>
      <c r="H28" s="77"/>
      <c r="I28" s="29"/>
      <c r="J28" s="29"/>
      <c r="K28" s="30"/>
      <c r="L28" s="28"/>
      <c r="M28" s="75" t="s">
        <v>21</v>
      </c>
      <c r="N28" s="45"/>
      <c r="O28" s="45"/>
      <c r="P28" s="45"/>
      <c r="Q28" s="78"/>
      <c r="R28" s="2"/>
      <c r="S28" s="29"/>
      <c r="T28" s="2"/>
    </row>
    <row r="29" spans="2:24" s="31" customFormat="1" ht="24.95" customHeight="1" x14ac:dyDescent="0.25">
      <c r="C29" s="79"/>
      <c r="D29" s="79"/>
      <c r="E29" s="79"/>
      <c r="F29" s="79"/>
      <c r="G29" s="79"/>
      <c r="H29" s="79"/>
      <c r="I29" s="32"/>
      <c r="K29" s="33"/>
      <c r="L29" s="33"/>
      <c r="M29" s="33"/>
      <c r="N29" s="33"/>
      <c r="O29" s="33"/>
      <c r="Q29" s="80" t="s">
        <v>22</v>
      </c>
      <c r="R29" s="80"/>
      <c r="S29" s="80"/>
      <c r="T29" s="80"/>
      <c r="U29" s="80"/>
      <c r="V29" s="80"/>
      <c r="W29" s="80"/>
    </row>
    <row r="30" spans="2:24" ht="27.95" customHeight="1" x14ac:dyDescent="0.4">
      <c r="C30" s="50" t="s">
        <v>3</v>
      </c>
      <c r="D30" s="50"/>
      <c r="E30" s="50"/>
      <c r="F30" s="81"/>
      <c r="G30" s="82"/>
      <c r="H30" s="82"/>
      <c r="I30" s="82"/>
      <c r="J30" s="82"/>
      <c r="K30" s="82"/>
      <c r="L30" s="82"/>
      <c r="M30" s="82"/>
      <c r="N30" s="82"/>
      <c r="O30" s="82"/>
      <c r="P30" s="83"/>
      <c r="Q30" s="34"/>
      <c r="R30" s="35"/>
      <c r="S30" s="36" t="s">
        <v>23</v>
      </c>
      <c r="T30" s="37" t="s">
        <v>24</v>
      </c>
      <c r="U30" s="45" t="s">
        <v>12</v>
      </c>
      <c r="V30" s="45"/>
      <c r="W30" s="78"/>
    </row>
    <row r="31" spans="2:24" ht="27.95" customHeight="1" x14ac:dyDescent="0.4">
      <c r="C31" s="50" t="s">
        <v>4</v>
      </c>
      <c r="D31" s="50"/>
      <c r="E31" s="50"/>
      <c r="F31" s="56"/>
      <c r="G31" s="57"/>
      <c r="H31" s="57"/>
      <c r="I31" s="57"/>
      <c r="J31" s="57"/>
      <c r="K31" s="57"/>
      <c r="L31" s="57"/>
      <c r="M31" s="57"/>
      <c r="N31" s="57"/>
      <c r="O31" s="57"/>
      <c r="P31" s="57"/>
      <c r="Q31" s="57"/>
      <c r="R31" s="57"/>
      <c r="S31" s="57"/>
      <c r="T31" s="57"/>
      <c r="U31" s="57"/>
      <c r="V31" s="57"/>
      <c r="W31" s="58"/>
    </row>
    <row r="32" spans="2:24" ht="27.95" customHeight="1" x14ac:dyDescent="0.4">
      <c r="C32" s="56" t="s">
        <v>5</v>
      </c>
      <c r="D32" s="57"/>
      <c r="E32" s="58"/>
      <c r="F32" s="56"/>
      <c r="G32" s="57"/>
      <c r="H32" s="57"/>
      <c r="I32" s="57"/>
      <c r="J32" s="57"/>
      <c r="K32" s="57"/>
      <c r="L32" s="57"/>
      <c r="M32" s="57"/>
      <c r="N32" s="57"/>
      <c r="O32" s="57"/>
      <c r="P32" s="57"/>
      <c r="Q32" s="57"/>
      <c r="R32" s="57"/>
      <c r="S32" s="57"/>
      <c r="T32" s="57"/>
      <c r="U32" s="57"/>
      <c r="V32" s="57"/>
      <c r="W32" s="58"/>
    </row>
    <row r="33" spans="3:23" ht="27.95" customHeight="1" x14ac:dyDescent="0.4">
      <c r="C33" s="50" t="s">
        <v>6</v>
      </c>
      <c r="D33" s="50"/>
      <c r="E33" s="50"/>
      <c r="F33" s="56"/>
      <c r="G33" s="57"/>
      <c r="H33" s="57"/>
      <c r="I33" s="57"/>
      <c r="J33" s="57"/>
      <c r="K33" s="57"/>
      <c r="L33" s="57"/>
      <c r="M33" s="57"/>
      <c r="N33" s="57"/>
      <c r="O33" s="57"/>
      <c r="P33" s="57"/>
      <c r="Q33" s="57"/>
      <c r="R33" s="57"/>
      <c r="S33" s="57"/>
      <c r="T33" s="57"/>
      <c r="U33" s="57"/>
      <c r="V33" s="57"/>
      <c r="W33" s="58"/>
    </row>
    <row r="34" spans="3:23" ht="24.95" customHeight="1" x14ac:dyDescent="0.4">
      <c r="M34" s="10" t="s">
        <v>7</v>
      </c>
      <c r="N34" s="10"/>
    </row>
    <row r="35" spans="3:23" ht="15" customHeight="1" x14ac:dyDescent="0.4"/>
    <row r="36" spans="3:23" s="38" customFormat="1" ht="20.100000000000001" customHeight="1" x14ac:dyDescent="0.4">
      <c r="D36" s="1" t="s">
        <v>25</v>
      </c>
      <c r="F36" s="1"/>
      <c r="G36" s="1"/>
      <c r="H36" s="1"/>
      <c r="I36" s="1"/>
      <c r="J36" s="1"/>
      <c r="K36" s="1"/>
      <c r="L36" s="1"/>
      <c r="M36" s="1"/>
      <c r="N36" s="1"/>
      <c r="O36" s="1"/>
      <c r="P36" s="1"/>
      <c r="Q36" s="1"/>
      <c r="R36" s="1"/>
      <c r="S36" s="1"/>
      <c r="T36" s="1"/>
      <c r="U36" s="1"/>
      <c r="V36" s="1"/>
      <c r="W36" s="1"/>
    </row>
    <row r="37" spans="3:23" s="38" customFormat="1" ht="20.100000000000001" customHeight="1" x14ac:dyDescent="0.4">
      <c r="E37" s="39" t="s">
        <v>26</v>
      </c>
      <c r="F37" s="1" t="s">
        <v>27</v>
      </c>
      <c r="G37" s="40"/>
      <c r="H37" s="40"/>
      <c r="I37" s="40"/>
      <c r="J37" s="40"/>
      <c r="K37" s="40"/>
      <c r="L37" s="1"/>
      <c r="M37" s="1"/>
      <c r="N37" s="1"/>
      <c r="O37" s="1"/>
      <c r="P37" s="1"/>
      <c r="Q37" s="1"/>
      <c r="R37" s="1"/>
      <c r="S37" s="1"/>
      <c r="T37" s="1"/>
      <c r="U37" s="1"/>
      <c r="V37" s="1"/>
      <c r="W37" s="1"/>
    </row>
    <row r="38" spans="3:23" s="38" customFormat="1" ht="20.100000000000001" customHeight="1" x14ac:dyDescent="0.4">
      <c r="E38" s="39" t="s">
        <v>28</v>
      </c>
      <c r="F38" s="40" t="s">
        <v>29</v>
      </c>
      <c r="G38" s="40"/>
      <c r="H38" s="40"/>
      <c r="I38" s="40"/>
      <c r="J38" s="40"/>
      <c r="K38" s="40"/>
      <c r="L38" s="1"/>
      <c r="M38" s="1"/>
      <c r="N38" s="1"/>
      <c r="O38" s="1"/>
      <c r="P38" s="1"/>
      <c r="Q38" s="1"/>
      <c r="R38" s="1"/>
      <c r="S38" s="1"/>
      <c r="T38" s="1"/>
      <c r="U38" s="1"/>
      <c r="V38" s="1"/>
      <c r="W38" s="1"/>
    </row>
    <row r="39" spans="3:23" s="38" customFormat="1" ht="20.100000000000001" customHeight="1" x14ac:dyDescent="0.4">
      <c r="E39" s="39" t="s">
        <v>30</v>
      </c>
      <c r="F39" s="1" t="s">
        <v>31</v>
      </c>
      <c r="G39" s="40"/>
      <c r="H39" s="40"/>
      <c r="I39" s="40"/>
      <c r="J39" s="40"/>
      <c r="K39" s="40"/>
      <c r="L39" s="1"/>
      <c r="M39" s="1"/>
      <c r="N39" s="1"/>
      <c r="O39" s="1"/>
      <c r="P39" s="1"/>
      <c r="Q39" s="1"/>
      <c r="R39" s="1"/>
      <c r="S39" s="1"/>
      <c r="T39" s="1"/>
      <c r="U39" s="1"/>
      <c r="V39" s="1"/>
      <c r="W39" s="1"/>
    </row>
    <row r="40" spans="3:23" s="38" customFormat="1" ht="20.100000000000001" customHeight="1" x14ac:dyDescent="0.4">
      <c r="E40" s="39" t="s">
        <v>32</v>
      </c>
      <c r="F40" s="40" t="s">
        <v>33</v>
      </c>
      <c r="G40" s="40"/>
      <c r="H40" s="40"/>
      <c r="I40" s="40"/>
      <c r="J40" s="41" t="s">
        <v>34</v>
      </c>
      <c r="K40" s="42"/>
      <c r="L40" s="2"/>
      <c r="M40" s="2"/>
      <c r="N40" s="1"/>
      <c r="O40" s="1"/>
      <c r="P40" s="1"/>
      <c r="Q40" s="1"/>
      <c r="R40" s="1"/>
      <c r="S40" s="1"/>
      <c r="T40" s="1"/>
      <c r="U40" s="1"/>
      <c r="V40" s="1"/>
      <c r="W40" s="1"/>
    </row>
    <row r="41" spans="3:23" s="38" customFormat="1" ht="20.100000000000001" customHeight="1" x14ac:dyDescent="0.4">
      <c r="E41" s="39" t="s">
        <v>35</v>
      </c>
      <c r="F41" s="1" t="s">
        <v>36</v>
      </c>
      <c r="G41" s="1"/>
      <c r="H41" s="1"/>
      <c r="I41" s="1"/>
      <c r="J41" s="1" t="s">
        <v>37</v>
      </c>
      <c r="K41" s="1"/>
      <c r="L41" s="1"/>
      <c r="M41" s="1"/>
      <c r="N41" s="1"/>
      <c r="O41" s="1"/>
      <c r="P41" s="1"/>
      <c r="Q41" s="1" t="s">
        <v>38</v>
      </c>
      <c r="R41" s="1"/>
      <c r="S41" s="1"/>
      <c r="T41" s="1"/>
      <c r="U41" s="1"/>
      <c r="V41" s="1"/>
      <c r="W41" s="1"/>
    </row>
    <row r="42" spans="3:23" s="38" customFormat="1" ht="20.100000000000001" customHeight="1" x14ac:dyDescent="0.4">
      <c r="E42" s="1"/>
      <c r="F42" s="1"/>
      <c r="G42" s="1"/>
      <c r="H42" s="1"/>
      <c r="I42" s="1"/>
      <c r="J42" s="1"/>
      <c r="K42" s="1"/>
      <c r="L42" s="1"/>
      <c r="M42" s="1"/>
      <c r="N42" s="1"/>
      <c r="O42" s="1"/>
      <c r="P42" s="1"/>
      <c r="Q42" s="1"/>
      <c r="R42" s="1"/>
      <c r="S42" s="1"/>
      <c r="T42" s="1"/>
      <c r="U42" s="1"/>
      <c r="V42" s="1"/>
      <c r="W42" s="1"/>
    </row>
    <row r="43" spans="3:23" s="38" customFormat="1" ht="18" customHeight="1" x14ac:dyDescent="0.4"/>
    <row r="44" spans="3:23" s="38" customFormat="1" ht="18" customHeight="1" x14ac:dyDescent="0.4"/>
    <row r="45" spans="3:23" ht="20.100000000000001" customHeight="1" x14ac:dyDescent="0.4"/>
    <row r="46" spans="3:23" ht="20.100000000000001" customHeight="1" x14ac:dyDescent="0.4"/>
    <row r="47" spans="3:23" ht="20.100000000000001" customHeight="1" x14ac:dyDescent="0.4"/>
    <row r="48" spans="3:23" ht="20.100000000000001" customHeight="1" x14ac:dyDescent="0.4"/>
    <row r="49" ht="20.100000000000001" customHeight="1" x14ac:dyDescent="0.4"/>
  </sheetData>
  <mergeCells count="48">
    <mergeCell ref="C33:E33"/>
    <mergeCell ref="F33:W33"/>
    <mergeCell ref="C30:E30"/>
    <mergeCell ref="F30:P30"/>
    <mergeCell ref="U30:W30"/>
    <mergeCell ref="C31:E31"/>
    <mergeCell ref="F31:W31"/>
    <mergeCell ref="C32:E32"/>
    <mergeCell ref="F32:W32"/>
    <mergeCell ref="C24:W24"/>
    <mergeCell ref="C25:W25"/>
    <mergeCell ref="D28:H28"/>
    <mergeCell ref="M28:Q28"/>
    <mergeCell ref="C29:H29"/>
    <mergeCell ref="Q29:W29"/>
    <mergeCell ref="U18:V18"/>
    <mergeCell ref="D19:E19"/>
    <mergeCell ref="G19:H19"/>
    <mergeCell ref="J19:K19"/>
    <mergeCell ref="M19:N19"/>
    <mergeCell ref="P19:Q19"/>
    <mergeCell ref="S19:T19"/>
    <mergeCell ref="U19:V19"/>
    <mergeCell ref="D18:E18"/>
    <mergeCell ref="G18:H18"/>
    <mergeCell ref="J18:K18"/>
    <mergeCell ref="M18:N18"/>
    <mergeCell ref="P18:Q18"/>
    <mergeCell ref="S18:T18"/>
    <mergeCell ref="S17:V17"/>
    <mergeCell ref="C12:D14"/>
    <mergeCell ref="E12:G12"/>
    <mergeCell ref="H12:W12"/>
    <mergeCell ref="E13:G13"/>
    <mergeCell ref="H13:W13"/>
    <mergeCell ref="E14:G14"/>
    <mergeCell ref="H14:W14"/>
    <mergeCell ref="D17:F17"/>
    <mergeCell ref="G17:I17"/>
    <mergeCell ref="J17:L17"/>
    <mergeCell ref="M17:O17"/>
    <mergeCell ref="P17:R17"/>
    <mergeCell ref="C8:W8"/>
    <mergeCell ref="C10:G10"/>
    <mergeCell ref="H10:W10"/>
    <mergeCell ref="C11:D11"/>
    <mergeCell ref="E11:G11"/>
    <mergeCell ref="H11:W11"/>
  </mergeCells>
  <phoneticPr fontId="2"/>
  <dataValidations count="1">
    <dataValidation imeMode="halfAlpha" allowBlank="1" showInputMessage="1" showErrorMessage="1" sqref="R16:S16 JN16:JO16 TJ16:TK16 ADF16:ADG16 ANB16:ANC16 AWX16:AWY16 BGT16:BGU16 BQP16:BQQ16 CAL16:CAM16 CKH16:CKI16 CUD16:CUE16 DDZ16:DEA16 DNV16:DNW16 DXR16:DXS16 EHN16:EHO16 ERJ16:ERK16 FBF16:FBG16 FLB16:FLC16 FUX16:FUY16 GET16:GEU16 GOP16:GOQ16 GYL16:GYM16 HIH16:HII16 HSD16:HSE16 IBZ16:ICA16 ILV16:ILW16 IVR16:IVS16 JFN16:JFO16 JPJ16:JPK16 JZF16:JZG16 KJB16:KJC16 KSX16:KSY16 LCT16:LCU16 LMP16:LMQ16 LWL16:LWM16 MGH16:MGI16 MQD16:MQE16 MZZ16:NAA16 NJV16:NJW16 NTR16:NTS16 ODN16:ODO16 ONJ16:ONK16 OXF16:OXG16 PHB16:PHC16 PQX16:PQY16 QAT16:QAU16 QKP16:QKQ16 QUL16:QUM16 REH16:REI16 ROD16:ROE16 RXZ16:RYA16 SHV16:SHW16 SRR16:SRS16 TBN16:TBO16 TLJ16:TLK16 TVF16:TVG16 UFB16:UFC16 UOX16:UOY16 UYT16:UYU16 VIP16:VIQ16 VSL16:VSM16 WCH16:WCI16 WMD16:WME16 WVZ16:WWA16 R65552:S65552 JN65552:JO65552 TJ65552:TK65552 ADF65552:ADG65552 ANB65552:ANC65552 AWX65552:AWY65552 BGT65552:BGU65552 BQP65552:BQQ65552 CAL65552:CAM65552 CKH65552:CKI65552 CUD65552:CUE65552 DDZ65552:DEA65552 DNV65552:DNW65552 DXR65552:DXS65552 EHN65552:EHO65552 ERJ65552:ERK65552 FBF65552:FBG65552 FLB65552:FLC65552 FUX65552:FUY65552 GET65552:GEU65552 GOP65552:GOQ65552 GYL65552:GYM65552 HIH65552:HII65552 HSD65552:HSE65552 IBZ65552:ICA65552 ILV65552:ILW65552 IVR65552:IVS65552 JFN65552:JFO65552 JPJ65552:JPK65552 JZF65552:JZG65552 KJB65552:KJC65552 KSX65552:KSY65552 LCT65552:LCU65552 LMP65552:LMQ65552 LWL65552:LWM65552 MGH65552:MGI65552 MQD65552:MQE65552 MZZ65552:NAA65552 NJV65552:NJW65552 NTR65552:NTS65552 ODN65552:ODO65552 ONJ65552:ONK65552 OXF65552:OXG65552 PHB65552:PHC65552 PQX65552:PQY65552 QAT65552:QAU65552 QKP65552:QKQ65552 QUL65552:QUM65552 REH65552:REI65552 ROD65552:ROE65552 RXZ65552:RYA65552 SHV65552:SHW65552 SRR65552:SRS65552 TBN65552:TBO65552 TLJ65552:TLK65552 TVF65552:TVG65552 UFB65552:UFC65552 UOX65552:UOY65552 UYT65552:UYU65552 VIP65552:VIQ65552 VSL65552:VSM65552 WCH65552:WCI65552 WMD65552:WME65552 WVZ65552:WWA65552 R131088:S131088 JN131088:JO131088 TJ131088:TK131088 ADF131088:ADG131088 ANB131088:ANC131088 AWX131088:AWY131088 BGT131088:BGU131088 BQP131088:BQQ131088 CAL131088:CAM131088 CKH131088:CKI131088 CUD131088:CUE131088 DDZ131088:DEA131088 DNV131088:DNW131088 DXR131088:DXS131088 EHN131088:EHO131088 ERJ131088:ERK131088 FBF131088:FBG131088 FLB131088:FLC131088 FUX131088:FUY131088 GET131088:GEU131088 GOP131088:GOQ131088 GYL131088:GYM131088 HIH131088:HII131088 HSD131088:HSE131088 IBZ131088:ICA131088 ILV131088:ILW131088 IVR131088:IVS131088 JFN131088:JFO131088 JPJ131088:JPK131088 JZF131088:JZG131088 KJB131088:KJC131088 KSX131088:KSY131088 LCT131088:LCU131088 LMP131088:LMQ131088 LWL131088:LWM131088 MGH131088:MGI131088 MQD131088:MQE131088 MZZ131088:NAA131088 NJV131088:NJW131088 NTR131088:NTS131088 ODN131088:ODO131088 ONJ131088:ONK131088 OXF131088:OXG131088 PHB131088:PHC131088 PQX131088:PQY131088 QAT131088:QAU131088 QKP131088:QKQ131088 QUL131088:QUM131088 REH131088:REI131088 ROD131088:ROE131088 RXZ131088:RYA131088 SHV131088:SHW131088 SRR131088:SRS131088 TBN131088:TBO131088 TLJ131088:TLK131088 TVF131088:TVG131088 UFB131088:UFC131088 UOX131088:UOY131088 UYT131088:UYU131088 VIP131088:VIQ131088 VSL131088:VSM131088 WCH131088:WCI131088 WMD131088:WME131088 WVZ131088:WWA131088 R196624:S196624 JN196624:JO196624 TJ196624:TK196624 ADF196624:ADG196624 ANB196624:ANC196624 AWX196624:AWY196624 BGT196624:BGU196624 BQP196624:BQQ196624 CAL196624:CAM196624 CKH196624:CKI196624 CUD196624:CUE196624 DDZ196624:DEA196624 DNV196624:DNW196624 DXR196624:DXS196624 EHN196624:EHO196624 ERJ196624:ERK196624 FBF196624:FBG196624 FLB196624:FLC196624 FUX196624:FUY196624 GET196624:GEU196624 GOP196624:GOQ196624 GYL196624:GYM196624 HIH196624:HII196624 HSD196624:HSE196624 IBZ196624:ICA196624 ILV196624:ILW196624 IVR196624:IVS196624 JFN196624:JFO196624 JPJ196624:JPK196624 JZF196624:JZG196624 KJB196624:KJC196624 KSX196624:KSY196624 LCT196624:LCU196624 LMP196624:LMQ196624 LWL196624:LWM196624 MGH196624:MGI196624 MQD196624:MQE196624 MZZ196624:NAA196624 NJV196624:NJW196624 NTR196624:NTS196624 ODN196624:ODO196624 ONJ196624:ONK196624 OXF196624:OXG196624 PHB196624:PHC196624 PQX196624:PQY196624 QAT196624:QAU196624 QKP196624:QKQ196624 QUL196624:QUM196624 REH196624:REI196624 ROD196624:ROE196624 RXZ196624:RYA196624 SHV196624:SHW196624 SRR196624:SRS196624 TBN196624:TBO196624 TLJ196624:TLK196624 TVF196624:TVG196624 UFB196624:UFC196624 UOX196624:UOY196624 UYT196624:UYU196624 VIP196624:VIQ196624 VSL196624:VSM196624 WCH196624:WCI196624 WMD196624:WME196624 WVZ196624:WWA196624 R262160:S262160 JN262160:JO262160 TJ262160:TK262160 ADF262160:ADG262160 ANB262160:ANC262160 AWX262160:AWY262160 BGT262160:BGU262160 BQP262160:BQQ262160 CAL262160:CAM262160 CKH262160:CKI262160 CUD262160:CUE262160 DDZ262160:DEA262160 DNV262160:DNW262160 DXR262160:DXS262160 EHN262160:EHO262160 ERJ262160:ERK262160 FBF262160:FBG262160 FLB262160:FLC262160 FUX262160:FUY262160 GET262160:GEU262160 GOP262160:GOQ262160 GYL262160:GYM262160 HIH262160:HII262160 HSD262160:HSE262160 IBZ262160:ICA262160 ILV262160:ILW262160 IVR262160:IVS262160 JFN262160:JFO262160 JPJ262160:JPK262160 JZF262160:JZG262160 KJB262160:KJC262160 KSX262160:KSY262160 LCT262160:LCU262160 LMP262160:LMQ262160 LWL262160:LWM262160 MGH262160:MGI262160 MQD262160:MQE262160 MZZ262160:NAA262160 NJV262160:NJW262160 NTR262160:NTS262160 ODN262160:ODO262160 ONJ262160:ONK262160 OXF262160:OXG262160 PHB262160:PHC262160 PQX262160:PQY262160 QAT262160:QAU262160 QKP262160:QKQ262160 QUL262160:QUM262160 REH262160:REI262160 ROD262160:ROE262160 RXZ262160:RYA262160 SHV262160:SHW262160 SRR262160:SRS262160 TBN262160:TBO262160 TLJ262160:TLK262160 TVF262160:TVG262160 UFB262160:UFC262160 UOX262160:UOY262160 UYT262160:UYU262160 VIP262160:VIQ262160 VSL262160:VSM262160 WCH262160:WCI262160 WMD262160:WME262160 WVZ262160:WWA262160 R327696:S327696 JN327696:JO327696 TJ327696:TK327696 ADF327696:ADG327696 ANB327696:ANC327696 AWX327696:AWY327696 BGT327696:BGU327696 BQP327696:BQQ327696 CAL327696:CAM327696 CKH327696:CKI327696 CUD327696:CUE327696 DDZ327696:DEA327696 DNV327696:DNW327696 DXR327696:DXS327696 EHN327696:EHO327696 ERJ327696:ERK327696 FBF327696:FBG327696 FLB327696:FLC327696 FUX327696:FUY327696 GET327696:GEU327696 GOP327696:GOQ327696 GYL327696:GYM327696 HIH327696:HII327696 HSD327696:HSE327696 IBZ327696:ICA327696 ILV327696:ILW327696 IVR327696:IVS327696 JFN327696:JFO327696 JPJ327696:JPK327696 JZF327696:JZG327696 KJB327696:KJC327696 KSX327696:KSY327696 LCT327696:LCU327696 LMP327696:LMQ327696 LWL327696:LWM327696 MGH327696:MGI327696 MQD327696:MQE327696 MZZ327696:NAA327696 NJV327696:NJW327696 NTR327696:NTS327696 ODN327696:ODO327696 ONJ327696:ONK327696 OXF327696:OXG327696 PHB327696:PHC327696 PQX327696:PQY327696 QAT327696:QAU327696 QKP327696:QKQ327696 QUL327696:QUM327696 REH327696:REI327696 ROD327696:ROE327696 RXZ327696:RYA327696 SHV327696:SHW327696 SRR327696:SRS327696 TBN327696:TBO327696 TLJ327696:TLK327696 TVF327696:TVG327696 UFB327696:UFC327696 UOX327696:UOY327696 UYT327696:UYU327696 VIP327696:VIQ327696 VSL327696:VSM327696 WCH327696:WCI327696 WMD327696:WME327696 WVZ327696:WWA327696 R393232:S393232 JN393232:JO393232 TJ393232:TK393232 ADF393232:ADG393232 ANB393232:ANC393232 AWX393232:AWY393232 BGT393232:BGU393232 BQP393232:BQQ393232 CAL393232:CAM393232 CKH393232:CKI393232 CUD393232:CUE393232 DDZ393232:DEA393232 DNV393232:DNW393232 DXR393232:DXS393232 EHN393232:EHO393232 ERJ393232:ERK393232 FBF393232:FBG393232 FLB393232:FLC393232 FUX393232:FUY393232 GET393232:GEU393232 GOP393232:GOQ393232 GYL393232:GYM393232 HIH393232:HII393232 HSD393232:HSE393232 IBZ393232:ICA393232 ILV393232:ILW393232 IVR393232:IVS393232 JFN393232:JFO393232 JPJ393232:JPK393232 JZF393232:JZG393232 KJB393232:KJC393232 KSX393232:KSY393232 LCT393232:LCU393232 LMP393232:LMQ393232 LWL393232:LWM393232 MGH393232:MGI393232 MQD393232:MQE393232 MZZ393232:NAA393232 NJV393232:NJW393232 NTR393232:NTS393232 ODN393232:ODO393232 ONJ393232:ONK393232 OXF393232:OXG393232 PHB393232:PHC393232 PQX393232:PQY393232 QAT393232:QAU393232 QKP393232:QKQ393232 QUL393232:QUM393232 REH393232:REI393232 ROD393232:ROE393232 RXZ393232:RYA393232 SHV393232:SHW393232 SRR393232:SRS393232 TBN393232:TBO393232 TLJ393232:TLK393232 TVF393232:TVG393232 UFB393232:UFC393232 UOX393232:UOY393232 UYT393232:UYU393232 VIP393232:VIQ393232 VSL393232:VSM393232 WCH393232:WCI393232 WMD393232:WME393232 WVZ393232:WWA393232 R458768:S458768 JN458768:JO458768 TJ458768:TK458768 ADF458768:ADG458768 ANB458768:ANC458768 AWX458768:AWY458768 BGT458768:BGU458768 BQP458768:BQQ458768 CAL458768:CAM458768 CKH458768:CKI458768 CUD458768:CUE458768 DDZ458768:DEA458768 DNV458768:DNW458768 DXR458768:DXS458768 EHN458768:EHO458768 ERJ458768:ERK458768 FBF458768:FBG458768 FLB458768:FLC458768 FUX458768:FUY458768 GET458768:GEU458768 GOP458768:GOQ458768 GYL458768:GYM458768 HIH458768:HII458768 HSD458768:HSE458768 IBZ458768:ICA458768 ILV458768:ILW458768 IVR458768:IVS458768 JFN458768:JFO458768 JPJ458768:JPK458768 JZF458768:JZG458768 KJB458768:KJC458768 KSX458768:KSY458768 LCT458768:LCU458768 LMP458768:LMQ458768 LWL458768:LWM458768 MGH458768:MGI458768 MQD458768:MQE458768 MZZ458768:NAA458768 NJV458768:NJW458768 NTR458768:NTS458768 ODN458768:ODO458768 ONJ458768:ONK458768 OXF458768:OXG458768 PHB458768:PHC458768 PQX458768:PQY458768 QAT458768:QAU458768 QKP458768:QKQ458768 QUL458768:QUM458768 REH458768:REI458768 ROD458768:ROE458768 RXZ458768:RYA458768 SHV458768:SHW458768 SRR458768:SRS458768 TBN458768:TBO458768 TLJ458768:TLK458768 TVF458768:TVG458768 UFB458768:UFC458768 UOX458768:UOY458768 UYT458768:UYU458768 VIP458768:VIQ458768 VSL458768:VSM458768 WCH458768:WCI458768 WMD458768:WME458768 WVZ458768:WWA458768 R524304:S524304 JN524304:JO524304 TJ524304:TK524304 ADF524304:ADG524304 ANB524304:ANC524304 AWX524304:AWY524304 BGT524304:BGU524304 BQP524304:BQQ524304 CAL524304:CAM524304 CKH524304:CKI524304 CUD524304:CUE524304 DDZ524304:DEA524304 DNV524304:DNW524304 DXR524304:DXS524304 EHN524304:EHO524304 ERJ524304:ERK524304 FBF524304:FBG524304 FLB524304:FLC524304 FUX524304:FUY524304 GET524304:GEU524304 GOP524304:GOQ524304 GYL524304:GYM524304 HIH524304:HII524304 HSD524304:HSE524304 IBZ524304:ICA524304 ILV524304:ILW524304 IVR524304:IVS524304 JFN524304:JFO524304 JPJ524304:JPK524304 JZF524304:JZG524304 KJB524304:KJC524304 KSX524304:KSY524304 LCT524304:LCU524304 LMP524304:LMQ524304 LWL524304:LWM524304 MGH524304:MGI524304 MQD524304:MQE524304 MZZ524304:NAA524304 NJV524304:NJW524304 NTR524304:NTS524304 ODN524304:ODO524304 ONJ524304:ONK524304 OXF524304:OXG524304 PHB524304:PHC524304 PQX524304:PQY524304 QAT524304:QAU524304 QKP524304:QKQ524304 QUL524304:QUM524304 REH524304:REI524304 ROD524304:ROE524304 RXZ524304:RYA524304 SHV524304:SHW524304 SRR524304:SRS524304 TBN524304:TBO524304 TLJ524304:TLK524304 TVF524304:TVG524304 UFB524304:UFC524304 UOX524304:UOY524304 UYT524304:UYU524304 VIP524304:VIQ524304 VSL524304:VSM524304 WCH524304:WCI524304 WMD524304:WME524304 WVZ524304:WWA524304 R589840:S589840 JN589840:JO589840 TJ589840:TK589840 ADF589840:ADG589840 ANB589840:ANC589840 AWX589840:AWY589840 BGT589840:BGU589840 BQP589840:BQQ589840 CAL589840:CAM589840 CKH589840:CKI589840 CUD589840:CUE589840 DDZ589840:DEA589840 DNV589840:DNW589840 DXR589840:DXS589840 EHN589840:EHO589840 ERJ589840:ERK589840 FBF589840:FBG589840 FLB589840:FLC589840 FUX589840:FUY589840 GET589840:GEU589840 GOP589840:GOQ589840 GYL589840:GYM589840 HIH589840:HII589840 HSD589840:HSE589840 IBZ589840:ICA589840 ILV589840:ILW589840 IVR589840:IVS589840 JFN589840:JFO589840 JPJ589840:JPK589840 JZF589840:JZG589840 KJB589840:KJC589840 KSX589840:KSY589840 LCT589840:LCU589840 LMP589840:LMQ589840 LWL589840:LWM589840 MGH589840:MGI589840 MQD589840:MQE589840 MZZ589840:NAA589840 NJV589840:NJW589840 NTR589840:NTS589840 ODN589840:ODO589840 ONJ589840:ONK589840 OXF589840:OXG589840 PHB589840:PHC589840 PQX589840:PQY589840 QAT589840:QAU589840 QKP589840:QKQ589840 QUL589840:QUM589840 REH589840:REI589840 ROD589840:ROE589840 RXZ589840:RYA589840 SHV589840:SHW589840 SRR589840:SRS589840 TBN589840:TBO589840 TLJ589840:TLK589840 TVF589840:TVG589840 UFB589840:UFC589840 UOX589840:UOY589840 UYT589840:UYU589840 VIP589840:VIQ589840 VSL589840:VSM589840 WCH589840:WCI589840 WMD589840:WME589840 WVZ589840:WWA589840 R655376:S655376 JN655376:JO655376 TJ655376:TK655376 ADF655376:ADG655376 ANB655376:ANC655376 AWX655376:AWY655376 BGT655376:BGU655376 BQP655376:BQQ655376 CAL655376:CAM655376 CKH655376:CKI655376 CUD655376:CUE655376 DDZ655376:DEA655376 DNV655376:DNW655376 DXR655376:DXS655376 EHN655376:EHO655376 ERJ655376:ERK655376 FBF655376:FBG655376 FLB655376:FLC655376 FUX655376:FUY655376 GET655376:GEU655376 GOP655376:GOQ655376 GYL655376:GYM655376 HIH655376:HII655376 HSD655376:HSE655376 IBZ655376:ICA655376 ILV655376:ILW655376 IVR655376:IVS655376 JFN655376:JFO655376 JPJ655376:JPK655376 JZF655376:JZG655376 KJB655376:KJC655376 KSX655376:KSY655376 LCT655376:LCU655376 LMP655376:LMQ655376 LWL655376:LWM655376 MGH655376:MGI655376 MQD655376:MQE655376 MZZ655376:NAA655376 NJV655376:NJW655376 NTR655376:NTS655376 ODN655376:ODO655376 ONJ655376:ONK655376 OXF655376:OXG655376 PHB655376:PHC655376 PQX655376:PQY655376 QAT655376:QAU655376 QKP655376:QKQ655376 QUL655376:QUM655376 REH655376:REI655376 ROD655376:ROE655376 RXZ655376:RYA655376 SHV655376:SHW655376 SRR655376:SRS655376 TBN655376:TBO655376 TLJ655376:TLK655376 TVF655376:TVG655376 UFB655376:UFC655376 UOX655376:UOY655376 UYT655376:UYU655376 VIP655376:VIQ655376 VSL655376:VSM655376 WCH655376:WCI655376 WMD655376:WME655376 WVZ655376:WWA655376 R720912:S720912 JN720912:JO720912 TJ720912:TK720912 ADF720912:ADG720912 ANB720912:ANC720912 AWX720912:AWY720912 BGT720912:BGU720912 BQP720912:BQQ720912 CAL720912:CAM720912 CKH720912:CKI720912 CUD720912:CUE720912 DDZ720912:DEA720912 DNV720912:DNW720912 DXR720912:DXS720912 EHN720912:EHO720912 ERJ720912:ERK720912 FBF720912:FBG720912 FLB720912:FLC720912 FUX720912:FUY720912 GET720912:GEU720912 GOP720912:GOQ720912 GYL720912:GYM720912 HIH720912:HII720912 HSD720912:HSE720912 IBZ720912:ICA720912 ILV720912:ILW720912 IVR720912:IVS720912 JFN720912:JFO720912 JPJ720912:JPK720912 JZF720912:JZG720912 KJB720912:KJC720912 KSX720912:KSY720912 LCT720912:LCU720912 LMP720912:LMQ720912 LWL720912:LWM720912 MGH720912:MGI720912 MQD720912:MQE720912 MZZ720912:NAA720912 NJV720912:NJW720912 NTR720912:NTS720912 ODN720912:ODO720912 ONJ720912:ONK720912 OXF720912:OXG720912 PHB720912:PHC720912 PQX720912:PQY720912 QAT720912:QAU720912 QKP720912:QKQ720912 QUL720912:QUM720912 REH720912:REI720912 ROD720912:ROE720912 RXZ720912:RYA720912 SHV720912:SHW720912 SRR720912:SRS720912 TBN720912:TBO720912 TLJ720912:TLK720912 TVF720912:TVG720912 UFB720912:UFC720912 UOX720912:UOY720912 UYT720912:UYU720912 VIP720912:VIQ720912 VSL720912:VSM720912 WCH720912:WCI720912 WMD720912:WME720912 WVZ720912:WWA720912 R786448:S786448 JN786448:JO786448 TJ786448:TK786448 ADF786448:ADG786448 ANB786448:ANC786448 AWX786448:AWY786448 BGT786448:BGU786448 BQP786448:BQQ786448 CAL786448:CAM786448 CKH786448:CKI786448 CUD786448:CUE786448 DDZ786448:DEA786448 DNV786448:DNW786448 DXR786448:DXS786448 EHN786448:EHO786448 ERJ786448:ERK786448 FBF786448:FBG786448 FLB786448:FLC786448 FUX786448:FUY786448 GET786448:GEU786448 GOP786448:GOQ786448 GYL786448:GYM786448 HIH786448:HII786448 HSD786448:HSE786448 IBZ786448:ICA786448 ILV786448:ILW786448 IVR786448:IVS786448 JFN786448:JFO786448 JPJ786448:JPK786448 JZF786448:JZG786448 KJB786448:KJC786448 KSX786448:KSY786448 LCT786448:LCU786448 LMP786448:LMQ786448 LWL786448:LWM786448 MGH786448:MGI786448 MQD786448:MQE786448 MZZ786448:NAA786448 NJV786448:NJW786448 NTR786448:NTS786448 ODN786448:ODO786448 ONJ786448:ONK786448 OXF786448:OXG786448 PHB786448:PHC786448 PQX786448:PQY786448 QAT786448:QAU786448 QKP786448:QKQ786448 QUL786448:QUM786448 REH786448:REI786448 ROD786448:ROE786448 RXZ786448:RYA786448 SHV786448:SHW786448 SRR786448:SRS786448 TBN786448:TBO786448 TLJ786448:TLK786448 TVF786448:TVG786448 UFB786448:UFC786448 UOX786448:UOY786448 UYT786448:UYU786448 VIP786448:VIQ786448 VSL786448:VSM786448 WCH786448:WCI786448 WMD786448:WME786448 WVZ786448:WWA786448 R851984:S851984 JN851984:JO851984 TJ851984:TK851984 ADF851984:ADG851984 ANB851984:ANC851984 AWX851984:AWY851984 BGT851984:BGU851984 BQP851984:BQQ851984 CAL851984:CAM851984 CKH851984:CKI851984 CUD851984:CUE851984 DDZ851984:DEA851984 DNV851984:DNW851984 DXR851984:DXS851984 EHN851984:EHO851984 ERJ851984:ERK851984 FBF851984:FBG851984 FLB851984:FLC851984 FUX851984:FUY851984 GET851984:GEU851984 GOP851984:GOQ851984 GYL851984:GYM851984 HIH851984:HII851984 HSD851984:HSE851984 IBZ851984:ICA851984 ILV851984:ILW851984 IVR851984:IVS851984 JFN851984:JFO851984 JPJ851984:JPK851984 JZF851984:JZG851984 KJB851984:KJC851984 KSX851984:KSY851984 LCT851984:LCU851984 LMP851984:LMQ851984 LWL851984:LWM851984 MGH851984:MGI851984 MQD851984:MQE851984 MZZ851984:NAA851984 NJV851984:NJW851984 NTR851984:NTS851984 ODN851984:ODO851984 ONJ851984:ONK851984 OXF851984:OXG851984 PHB851984:PHC851984 PQX851984:PQY851984 QAT851984:QAU851984 QKP851984:QKQ851984 QUL851984:QUM851984 REH851984:REI851984 ROD851984:ROE851984 RXZ851984:RYA851984 SHV851984:SHW851984 SRR851984:SRS851984 TBN851984:TBO851984 TLJ851984:TLK851984 TVF851984:TVG851984 UFB851984:UFC851984 UOX851984:UOY851984 UYT851984:UYU851984 VIP851984:VIQ851984 VSL851984:VSM851984 WCH851984:WCI851984 WMD851984:WME851984 WVZ851984:WWA851984 R917520:S917520 JN917520:JO917520 TJ917520:TK917520 ADF917520:ADG917520 ANB917520:ANC917520 AWX917520:AWY917520 BGT917520:BGU917520 BQP917520:BQQ917520 CAL917520:CAM917520 CKH917520:CKI917520 CUD917520:CUE917520 DDZ917520:DEA917520 DNV917520:DNW917520 DXR917520:DXS917520 EHN917520:EHO917520 ERJ917520:ERK917520 FBF917520:FBG917520 FLB917520:FLC917520 FUX917520:FUY917520 GET917520:GEU917520 GOP917520:GOQ917520 GYL917520:GYM917520 HIH917520:HII917520 HSD917520:HSE917520 IBZ917520:ICA917520 ILV917520:ILW917520 IVR917520:IVS917520 JFN917520:JFO917520 JPJ917520:JPK917520 JZF917520:JZG917520 KJB917520:KJC917520 KSX917520:KSY917520 LCT917520:LCU917520 LMP917520:LMQ917520 LWL917520:LWM917520 MGH917520:MGI917520 MQD917520:MQE917520 MZZ917520:NAA917520 NJV917520:NJW917520 NTR917520:NTS917520 ODN917520:ODO917520 ONJ917520:ONK917520 OXF917520:OXG917520 PHB917520:PHC917520 PQX917520:PQY917520 QAT917520:QAU917520 QKP917520:QKQ917520 QUL917520:QUM917520 REH917520:REI917520 ROD917520:ROE917520 RXZ917520:RYA917520 SHV917520:SHW917520 SRR917520:SRS917520 TBN917520:TBO917520 TLJ917520:TLK917520 TVF917520:TVG917520 UFB917520:UFC917520 UOX917520:UOY917520 UYT917520:UYU917520 VIP917520:VIQ917520 VSL917520:VSM917520 WCH917520:WCI917520 WMD917520:WME917520 WVZ917520:WWA917520 R983056:S983056 JN983056:JO983056 TJ983056:TK983056 ADF983056:ADG983056 ANB983056:ANC983056 AWX983056:AWY983056 BGT983056:BGU983056 BQP983056:BQQ983056 CAL983056:CAM983056 CKH983056:CKI983056 CUD983056:CUE983056 DDZ983056:DEA983056 DNV983056:DNW983056 DXR983056:DXS983056 EHN983056:EHO983056 ERJ983056:ERK983056 FBF983056:FBG983056 FLB983056:FLC983056 FUX983056:FUY983056 GET983056:GEU983056 GOP983056:GOQ983056 GYL983056:GYM983056 HIH983056:HII983056 HSD983056:HSE983056 IBZ983056:ICA983056 ILV983056:ILW983056 IVR983056:IVS983056 JFN983056:JFO983056 JPJ983056:JPK983056 JZF983056:JZG983056 KJB983056:KJC983056 KSX983056:KSY983056 LCT983056:LCU983056 LMP983056:LMQ983056 LWL983056:LWM983056 MGH983056:MGI983056 MQD983056:MQE983056 MZZ983056:NAA983056 NJV983056:NJW983056 NTR983056:NTS983056 ODN983056:ODO983056 ONJ983056:ONK983056 OXF983056:OXG983056 PHB983056:PHC983056 PQX983056:PQY983056 QAT983056:QAU983056 QKP983056:QKQ983056 QUL983056:QUM983056 REH983056:REI983056 ROD983056:ROE983056 RXZ983056:RYA983056 SHV983056:SHW983056 SRR983056:SRS983056 TBN983056:TBO983056 TLJ983056:TLK983056 TVF983056:TVG983056 UFB983056:UFC983056 UOX983056:UOY983056 UYT983056:UYU983056 VIP983056:VIQ983056 VSL983056:VSM983056 WCH983056:WCI983056 WMD983056:WME983056 WVZ983056:WWA983056 H16:I16 JD16:JE16 SZ16:TA16 ACV16:ACW16 AMR16:AMS16 AWN16:AWO16 BGJ16:BGK16 BQF16:BQG16 CAB16:CAC16 CJX16:CJY16 CTT16:CTU16 DDP16:DDQ16 DNL16:DNM16 DXH16:DXI16 EHD16:EHE16 EQZ16:ERA16 FAV16:FAW16 FKR16:FKS16 FUN16:FUO16 GEJ16:GEK16 GOF16:GOG16 GYB16:GYC16 HHX16:HHY16 HRT16:HRU16 IBP16:IBQ16 ILL16:ILM16 IVH16:IVI16 JFD16:JFE16 JOZ16:JPA16 JYV16:JYW16 KIR16:KIS16 KSN16:KSO16 LCJ16:LCK16 LMF16:LMG16 LWB16:LWC16 MFX16:MFY16 MPT16:MPU16 MZP16:MZQ16 NJL16:NJM16 NTH16:NTI16 ODD16:ODE16 OMZ16:ONA16 OWV16:OWW16 PGR16:PGS16 PQN16:PQO16 QAJ16:QAK16 QKF16:QKG16 QUB16:QUC16 RDX16:RDY16 RNT16:RNU16 RXP16:RXQ16 SHL16:SHM16 SRH16:SRI16 TBD16:TBE16 TKZ16:TLA16 TUV16:TUW16 UER16:UES16 UON16:UOO16 UYJ16:UYK16 VIF16:VIG16 VSB16:VSC16 WBX16:WBY16 WLT16:WLU16 WVP16:WVQ16 H65552:I65552 JD65552:JE65552 SZ65552:TA65552 ACV65552:ACW65552 AMR65552:AMS65552 AWN65552:AWO65552 BGJ65552:BGK65552 BQF65552:BQG65552 CAB65552:CAC65552 CJX65552:CJY65552 CTT65552:CTU65552 DDP65552:DDQ65552 DNL65552:DNM65552 DXH65552:DXI65552 EHD65552:EHE65552 EQZ65552:ERA65552 FAV65552:FAW65552 FKR65552:FKS65552 FUN65552:FUO65552 GEJ65552:GEK65552 GOF65552:GOG65552 GYB65552:GYC65552 HHX65552:HHY65552 HRT65552:HRU65552 IBP65552:IBQ65552 ILL65552:ILM65552 IVH65552:IVI65552 JFD65552:JFE65552 JOZ65552:JPA65552 JYV65552:JYW65552 KIR65552:KIS65552 KSN65552:KSO65552 LCJ65552:LCK65552 LMF65552:LMG65552 LWB65552:LWC65552 MFX65552:MFY65552 MPT65552:MPU65552 MZP65552:MZQ65552 NJL65552:NJM65552 NTH65552:NTI65552 ODD65552:ODE65552 OMZ65552:ONA65552 OWV65552:OWW65552 PGR65552:PGS65552 PQN65552:PQO65552 QAJ65552:QAK65552 QKF65552:QKG65552 QUB65552:QUC65552 RDX65552:RDY65552 RNT65552:RNU65552 RXP65552:RXQ65552 SHL65552:SHM65552 SRH65552:SRI65552 TBD65552:TBE65552 TKZ65552:TLA65552 TUV65552:TUW65552 UER65552:UES65552 UON65552:UOO65552 UYJ65552:UYK65552 VIF65552:VIG65552 VSB65552:VSC65552 WBX65552:WBY65552 WLT65552:WLU65552 WVP65552:WVQ65552 H131088:I131088 JD131088:JE131088 SZ131088:TA131088 ACV131088:ACW131088 AMR131088:AMS131088 AWN131088:AWO131088 BGJ131088:BGK131088 BQF131088:BQG131088 CAB131088:CAC131088 CJX131088:CJY131088 CTT131088:CTU131088 DDP131088:DDQ131088 DNL131088:DNM131088 DXH131088:DXI131088 EHD131088:EHE131088 EQZ131088:ERA131088 FAV131088:FAW131088 FKR131088:FKS131088 FUN131088:FUO131088 GEJ131088:GEK131088 GOF131088:GOG131088 GYB131088:GYC131088 HHX131088:HHY131088 HRT131088:HRU131088 IBP131088:IBQ131088 ILL131088:ILM131088 IVH131088:IVI131088 JFD131088:JFE131088 JOZ131088:JPA131088 JYV131088:JYW131088 KIR131088:KIS131088 KSN131088:KSO131088 LCJ131088:LCK131088 LMF131088:LMG131088 LWB131088:LWC131088 MFX131088:MFY131088 MPT131088:MPU131088 MZP131088:MZQ131088 NJL131088:NJM131088 NTH131088:NTI131088 ODD131088:ODE131088 OMZ131088:ONA131088 OWV131088:OWW131088 PGR131088:PGS131088 PQN131088:PQO131088 QAJ131088:QAK131088 QKF131088:QKG131088 QUB131088:QUC131088 RDX131088:RDY131088 RNT131088:RNU131088 RXP131088:RXQ131088 SHL131088:SHM131088 SRH131088:SRI131088 TBD131088:TBE131088 TKZ131088:TLA131088 TUV131088:TUW131088 UER131088:UES131088 UON131088:UOO131088 UYJ131088:UYK131088 VIF131088:VIG131088 VSB131088:VSC131088 WBX131088:WBY131088 WLT131088:WLU131088 WVP131088:WVQ131088 H196624:I196624 JD196624:JE196624 SZ196624:TA196624 ACV196624:ACW196624 AMR196624:AMS196624 AWN196624:AWO196624 BGJ196624:BGK196624 BQF196624:BQG196624 CAB196624:CAC196624 CJX196624:CJY196624 CTT196624:CTU196624 DDP196624:DDQ196624 DNL196624:DNM196624 DXH196624:DXI196624 EHD196624:EHE196624 EQZ196624:ERA196624 FAV196624:FAW196624 FKR196624:FKS196624 FUN196624:FUO196624 GEJ196624:GEK196624 GOF196624:GOG196624 GYB196624:GYC196624 HHX196624:HHY196624 HRT196624:HRU196624 IBP196624:IBQ196624 ILL196624:ILM196624 IVH196624:IVI196624 JFD196624:JFE196624 JOZ196624:JPA196624 JYV196624:JYW196624 KIR196624:KIS196624 KSN196624:KSO196624 LCJ196624:LCK196624 LMF196624:LMG196624 LWB196624:LWC196624 MFX196624:MFY196624 MPT196624:MPU196624 MZP196624:MZQ196624 NJL196624:NJM196624 NTH196624:NTI196624 ODD196624:ODE196624 OMZ196624:ONA196624 OWV196624:OWW196624 PGR196624:PGS196624 PQN196624:PQO196624 QAJ196624:QAK196624 QKF196624:QKG196624 QUB196624:QUC196624 RDX196624:RDY196624 RNT196624:RNU196624 RXP196624:RXQ196624 SHL196624:SHM196624 SRH196624:SRI196624 TBD196624:TBE196624 TKZ196624:TLA196624 TUV196624:TUW196624 UER196624:UES196624 UON196624:UOO196624 UYJ196624:UYK196624 VIF196624:VIG196624 VSB196624:VSC196624 WBX196624:WBY196624 WLT196624:WLU196624 WVP196624:WVQ196624 H262160:I262160 JD262160:JE262160 SZ262160:TA262160 ACV262160:ACW262160 AMR262160:AMS262160 AWN262160:AWO262160 BGJ262160:BGK262160 BQF262160:BQG262160 CAB262160:CAC262160 CJX262160:CJY262160 CTT262160:CTU262160 DDP262160:DDQ262160 DNL262160:DNM262160 DXH262160:DXI262160 EHD262160:EHE262160 EQZ262160:ERA262160 FAV262160:FAW262160 FKR262160:FKS262160 FUN262160:FUO262160 GEJ262160:GEK262160 GOF262160:GOG262160 GYB262160:GYC262160 HHX262160:HHY262160 HRT262160:HRU262160 IBP262160:IBQ262160 ILL262160:ILM262160 IVH262160:IVI262160 JFD262160:JFE262160 JOZ262160:JPA262160 JYV262160:JYW262160 KIR262160:KIS262160 KSN262160:KSO262160 LCJ262160:LCK262160 LMF262160:LMG262160 LWB262160:LWC262160 MFX262160:MFY262160 MPT262160:MPU262160 MZP262160:MZQ262160 NJL262160:NJM262160 NTH262160:NTI262160 ODD262160:ODE262160 OMZ262160:ONA262160 OWV262160:OWW262160 PGR262160:PGS262160 PQN262160:PQO262160 QAJ262160:QAK262160 QKF262160:QKG262160 QUB262160:QUC262160 RDX262160:RDY262160 RNT262160:RNU262160 RXP262160:RXQ262160 SHL262160:SHM262160 SRH262160:SRI262160 TBD262160:TBE262160 TKZ262160:TLA262160 TUV262160:TUW262160 UER262160:UES262160 UON262160:UOO262160 UYJ262160:UYK262160 VIF262160:VIG262160 VSB262160:VSC262160 WBX262160:WBY262160 WLT262160:WLU262160 WVP262160:WVQ262160 H327696:I327696 JD327696:JE327696 SZ327696:TA327696 ACV327696:ACW327696 AMR327696:AMS327696 AWN327696:AWO327696 BGJ327696:BGK327696 BQF327696:BQG327696 CAB327696:CAC327696 CJX327696:CJY327696 CTT327696:CTU327696 DDP327696:DDQ327696 DNL327696:DNM327696 DXH327696:DXI327696 EHD327696:EHE327696 EQZ327696:ERA327696 FAV327696:FAW327696 FKR327696:FKS327696 FUN327696:FUO327696 GEJ327696:GEK327696 GOF327696:GOG327696 GYB327696:GYC327696 HHX327696:HHY327696 HRT327696:HRU327696 IBP327696:IBQ327696 ILL327696:ILM327696 IVH327696:IVI327696 JFD327696:JFE327696 JOZ327696:JPA327696 JYV327696:JYW327696 KIR327696:KIS327696 KSN327696:KSO327696 LCJ327696:LCK327696 LMF327696:LMG327696 LWB327696:LWC327696 MFX327696:MFY327696 MPT327696:MPU327696 MZP327696:MZQ327696 NJL327696:NJM327696 NTH327696:NTI327696 ODD327696:ODE327696 OMZ327696:ONA327696 OWV327696:OWW327696 PGR327696:PGS327696 PQN327696:PQO327696 QAJ327696:QAK327696 QKF327696:QKG327696 QUB327696:QUC327696 RDX327696:RDY327696 RNT327696:RNU327696 RXP327696:RXQ327696 SHL327696:SHM327696 SRH327696:SRI327696 TBD327696:TBE327696 TKZ327696:TLA327696 TUV327696:TUW327696 UER327696:UES327696 UON327696:UOO327696 UYJ327696:UYK327696 VIF327696:VIG327696 VSB327696:VSC327696 WBX327696:WBY327696 WLT327696:WLU327696 WVP327696:WVQ327696 H393232:I393232 JD393232:JE393232 SZ393232:TA393232 ACV393232:ACW393232 AMR393232:AMS393232 AWN393232:AWO393232 BGJ393232:BGK393232 BQF393232:BQG393232 CAB393232:CAC393232 CJX393232:CJY393232 CTT393232:CTU393232 DDP393232:DDQ393232 DNL393232:DNM393232 DXH393232:DXI393232 EHD393232:EHE393232 EQZ393232:ERA393232 FAV393232:FAW393232 FKR393232:FKS393232 FUN393232:FUO393232 GEJ393232:GEK393232 GOF393232:GOG393232 GYB393232:GYC393232 HHX393232:HHY393232 HRT393232:HRU393232 IBP393232:IBQ393232 ILL393232:ILM393232 IVH393232:IVI393232 JFD393232:JFE393232 JOZ393232:JPA393232 JYV393232:JYW393232 KIR393232:KIS393232 KSN393232:KSO393232 LCJ393232:LCK393232 LMF393232:LMG393232 LWB393232:LWC393232 MFX393232:MFY393232 MPT393232:MPU393232 MZP393232:MZQ393232 NJL393232:NJM393232 NTH393232:NTI393232 ODD393232:ODE393232 OMZ393232:ONA393232 OWV393232:OWW393232 PGR393232:PGS393232 PQN393232:PQO393232 QAJ393232:QAK393232 QKF393232:QKG393232 QUB393232:QUC393232 RDX393232:RDY393232 RNT393232:RNU393232 RXP393232:RXQ393232 SHL393232:SHM393232 SRH393232:SRI393232 TBD393232:TBE393232 TKZ393232:TLA393232 TUV393232:TUW393232 UER393232:UES393232 UON393232:UOO393232 UYJ393232:UYK393232 VIF393232:VIG393232 VSB393232:VSC393232 WBX393232:WBY393232 WLT393232:WLU393232 WVP393232:WVQ393232 H458768:I458768 JD458768:JE458768 SZ458768:TA458768 ACV458768:ACW458768 AMR458768:AMS458768 AWN458768:AWO458768 BGJ458768:BGK458768 BQF458768:BQG458768 CAB458768:CAC458768 CJX458768:CJY458768 CTT458768:CTU458768 DDP458768:DDQ458768 DNL458768:DNM458768 DXH458768:DXI458768 EHD458768:EHE458768 EQZ458768:ERA458768 FAV458768:FAW458768 FKR458768:FKS458768 FUN458768:FUO458768 GEJ458768:GEK458768 GOF458768:GOG458768 GYB458768:GYC458768 HHX458768:HHY458768 HRT458768:HRU458768 IBP458768:IBQ458768 ILL458768:ILM458768 IVH458768:IVI458768 JFD458768:JFE458768 JOZ458768:JPA458768 JYV458768:JYW458768 KIR458768:KIS458768 KSN458768:KSO458768 LCJ458768:LCK458768 LMF458768:LMG458768 LWB458768:LWC458768 MFX458768:MFY458768 MPT458768:MPU458768 MZP458768:MZQ458768 NJL458768:NJM458768 NTH458768:NTI458768 ODD458768:ODE458768 OMZ458768:ONA458768 OWV458768:OWW458768 PGR458768:PGS458768 PQN458768:PQO458768 QAJ458768:QAK458768 QKF458768:QKG458768 QUB458768:QUC458768 RDX458768:RDY458768 RNT458768:RNU458768 RXP458768:RXQ458768 SHL458768:SHM458768 SRH458768:SRI458768 TBD458768:TBE458768 TKZ458768:TLA458768 TUV458768:TUW458768 UER458768:UES458768 UON458768:UOO458768 UYJ458768:UYK458768 VIF458768:VIG458768 VSB458768:VSC458768 WBX458768:WBY458768 WLT458768:WLU458768 WVP458768:WVQ458768 H524304:I524304 JD524304:JE524304 SZ524304:TA524304 ACV524304:ACW524304 AMR524304:AMS524304 AWN524304:AWO524304 BGJ524304:BGK524304 BQF524304:BQG524304 CAB524304:CAC524304 CJX524304:CJY524304 CTT524304:CTU524304 DDP524304:DDQ524304 DNL524304:DNM524304 DXH524304:DXI524304 EHD524304:EHE524304 EQZ524304:ERA524304 FAV524304:FAW524304 FKR524304:FKS524304 FUN524304:FUO524304 GEJ524304:GEK524304 GOF524304:GOG524304 GYB524304:GYC524304 HHX524304:HHY524304 HRT524304:HRU524304 IBP524304:IBQ524304 ILL524304:ILM524304 IVH524304:IVI524304 JFD524304:JFE524304 JOZ524304:JPA524304 JYV524304:JYW524304 KIR524304:KIS524304 KSN524304:KSO524304 LCJ524304:LCK524304 LMF524304:LMG524304 LWB524304:LWC524304 MFX524304:MFY524304 MPT524304:MPU524304 MZP524304:MZQ524304 NJL524304:NJM524304 NTH524304:NTI524304 ODD524304:ODE524304 OMZ524304:ONA524304 OWV524304:OWW524304 PGR524304:PGS524304 PQN524304:PQO524304 QAJ524304:QAK524304 QKF524304:QKG524304 QUB524304:QUC524304 RDX524304:RDY524304 RNT524304:RNU524304 RXP524304:RXQ524304 SHL524304:SHM524304 SRH524304:SRI524304 TBD524304:TBE524304 TKZ524304:TLA524304 TUV524304:TUW524304 UER524304:UES524304 UON524304:UOO524304 UYJ524304:UYK524304 VIF524304:VIG524304 VSB524304:VSC524304 WBX524304:WBY524304 WLT524304:WLU524304 WVP524304:WVQ524304 H589840:I589840 JD589840:JE589840 SZ589840:TA589840 ACV589840:ACW589840 AMR589840:AMS589840 AWN589840:AWO589840 BGJ589840:BGK589840 BQF589840:BQG589840 CAB589840:CAC589840 CJX589840:CJY589840 CTT589840:CTU589840 DDP589840:DDQ589840 DNL589840:DNM589840 DXH589840:DXI589840 EHD589840:EHE589840 EQZ589840:ERA589840 FAV589840:FAW589840 FKR589840:FKS589840 FUN589840:FUO589840 GEJ589840:GEK589840 GOF589840:GOG589840 GYB589840:GYC589840 HHX589840:HHY589840 HRT589840:HRU589840 IBP589840:IBQ589840 ILL589840:ILM589840 IVH589840:IVI589840 JFD589840:JFE589840 JOZ589840:JPA589840 JYV589840:JYW589840 KIR589840:KIS589840 KSN589840:KSO589840 LCJ589840:LCK589840 LMF589840:LMG589840 LWB589840:LWC589840 MFX589840:MFY589840 MPT589840:MPU589840 MZP589840:MZQ589840 NJL589840:NJM589840 NTH589840:NTI589840 ODD589840:ODE589840 OMZ589840:ONA589840 OWV589840:OWW589840 PGR589840:PGS589840 PQN589840:PQO589840 QAJ589840:QAK589840 QKF589840:QKG589840 QUB589840:QUC589840 RDX589840:RDY589840 RNT589840:RNU589840 RXP589840:RXQ589840 SHL589840:SHM589840 SRH589840:SRI589840 TBD589840:TBE589840 TKZ589840:TLA589840 TUV589840:TUW589840 UER589840:UES589840 UON589840:UOO589840 UYJ589840:UYK589840 VIF589840:VIG589840 VSB589840:VSC589840 WBX589840:WBY589840 WLT589840:WLU589840 WVP589840:WVQ589840 H655376:I655376 JD655376:JE655376 SZ655376:TA655376 ACV655376:ACW655376 AMR655376:AMS655376 AWN655376:AWO655376 BGJ655376:BGK655376 BQF655376:BQG655376 CAB655376:CAC655376 CJX655376:CJY655376 CTT655376:CTU655376 DDP655376:DDQ655376 DNL655376:DNM655376 DXH655376:DXI655376 EHD655376:EHE655376 EQZ655376:ERA655376 FAV655376:FAW655376 FKR655376:FKS655376 FUN655376:FUO655376 GEJ655376:GEK655376 GOF655376:GOG655376 GYB655376:GYC655376 HHX655376:HHY655376 HRT655376:HRU655376 IBP655376:IBQ655376 ILL655376:ILM655376 IVH655376:IVI655376 JFD655376:JFE655376 JOZ655376:JPA655376 JYV655376:JYW655376 KIR655376:KIS655376 KSN655376:KSO655376 LCJ655376:LCK655376 LMF655376:LMG655376 LWB655376:LWC655376 MFX655376:MFY655376 MPT655376:MPU655376 MZP655376:MZQ655376 NJL655376:NJM655376 NTH655376:NTI655376 ODD655376:ODE655376 OMZ655376:ONA655376 OWV655376:OWW655376 PGR655376:PGS655376 PQN655376:PQO655376 QAJ655376:QAK655376 QKF655376:QKG655376 QUB655376:QUC655376 RDX655376:RDY655376 RNT655376:RNU655376 RXP655376:RXQ655376 SHL655376:SHM655376 SRH655376:SRI655376 TBD655376:TBE655376 TKZ655376:TLA655376 TUV655376:TUW655376 UER655376:UES655376 UON655376:UOO655376 UYJ655376:UYK655376 VIF655376:VIG655376 VSB655376:VSC655376 WBX655376:WBY655376 WLT655376:WLU655376 WVP655376:WVQ655376 H720912:I720912 JD720912:JE720912 SZ720912:TA720912 ACV720912:ACW720912 AMR720912:AMS720912 AWN720912:AWO720912 BGJ720912:BGK720912 BQF720912:BQG720912 CAB720912:CAC720912 CJX720912:CJY720912 CTT720912:CTU720912 DDP720912:DDQ720912 DNL720912:DNM720912 DXH720912:DXI720912 EHD720912:EHE720912 EQZ720912:ERA720912 FAV720912:FAW720912 FKR720912:FKS720912 FUN720912:FUO720912 GEJ720912:GEK720912 GOF720912:GOG720912 GYB720912:GYC720912 HHX720912:HHY720912 HRT720912:HRU720912 IBP720912:IBQ720912 ILL720912:ILM720912 IVH720912:IVI720912 JFD720912:JFE720912 JOZ720912:JPA720912 JYV720912:JYW720912 KIR720912:KIS720912 KSN720912:KSO720912 LCJ720912:LCK720912 LMF720912:LMG720912 LWB720912:LWC720912 MFX720912:MFY720912 MPT720912:MPU720912 MZP720912:MZQ720912 NJL720912:NJM720912 NTH720912:NTI720912 ODD720912:ODE720912 OMZ720912:ONA720912 OWV720912:OWW720912 PGR720912:PGS720912 PQN720912:PQO720912 QAJ720912:QAK720912 QKF720912:QKG720912 QUB720912:QUC720912 RDX720912:RDY720912 RNT720912:RNU720912 RXP720912:RXQ720912 SHL720912:SHM720912 SRH720912:SRI720912 TBD720912:TBE720912 TKZ720912:TLA720912 TUV720912:TUW720912 UER720912:UES720912 UON720912:UOO720912 UYJ720912:UYK720912 VIF720912:VIG720912 VSB720912:VSC720912 WBX720912:WBY720912 WLT720912:WLU720912 WVP720912:WVQ720912 H786448:I786448 JD786448:JE786448 SZ786448:TA786448 ACV786448:ACW786448 AMR786448:AMS786448 AWN786448:AWO786448 BGJ786448:BGK786448 BQF786448:BQG786448 CAB786448:CAC786448 CJX786448:CJY786448 CTT786448:CTU786448 DDP786448:DDQ786448 DNL786448:DNM786448 DXH786448:DXI786448 EHD786448:EHE786448 EQZ786448:ERA786448 FAV786448:FAW786448 FKR786448:FKS786448 FUN786448:FUO786448 GEJ786448:GEK786448 GOF786448:GOG786448 GYB786448:GYC786448 HHX786448:HHY786448 HRT786448:HRU786448 IBP786448:IBQ786448 ILL786448:ILM786448 IVH786448:IVI786448 JFD786448:JFE786448 JOZ786448:JPA786448 JYV786448:JYW786448 KIR786448:KIS786448 KSN786448:KSO786448 LCJ786448:LCK786448 LMF786448:LMG786448 LWB786448:LWC786448 MFX786448:MFY786448 MPT786448:MPU786448 MZP786448:MZQ786448 NJL786448:NJM786448 NTH786448:NTI786448 ODD786448:ODE786448 OMZ786448:ONA786448 OWV786448:OWW786448 PGR786448:PGS786448 PQN786448:PQO786448 QAJ786448:QAK786448 QKF786448:QKG786448 QUB786448:QUC786448 RDX786448:RDY786448 RNT786448:RNU786448 RXP786448:RXQ786448 SHL786448:SHM786448 SRH786448:SRI786448 TBD786448:TBE786448 TKZ786448:TLA786448 TUV786448:TUW786448 UER786448:UES786448 UON786448:UOO786448 UYJ786448:UYK786448 VIF786448:VIG786448 VSB786448:VSC786448 WBX786448:WBY786448 WLT786448:WLU786448 WVP786448:WVQ786448 H851984:I851984 JD851984:JE851984 SZ851984:TA851984 ACV851984:ACW851984 AMR851984:AMS851984 AWN851984:AWO851984 BGJ851984:BGK851984 BQF851984:BQG851984 CAB851984:CAC851984 CJX851984:CJY851984 CTT851984:CTU851984 DDP851984:DDQ851984 DNL851984:DNM851984 DXH851984:DXI851984 EHD851984:EHE851984 EQZ851984:ERA851984 FAV851984:FAW851984 FKR851984:FKS851984 FUN851984:FUO851984 GEJ851984:GEK851984 GOF851984:GOG851984 GYB851984:GYC851984 HHX851984:HHY851984 HRT851984:HRU851984 IBP851984:IBQ851984 ILL851984:ILM851984 IVH851984:IVI851984 JFD851984:JFE851984 JOZ851984:JPA851984 JYV851984:JYW851984 KIR851984:KIS851984 KSN851984:KSO851984 LCJ851984:LCK851984 LMF851984:LMG851984 LWB851984:LWC851984 MFX851984:MFY851984 MPT851984:MPU851984 MZP851984:MZQ851984 NJL851984:NJM851984 NTH851984:NTI851984 ODD851984:ODE851984 OMZ851984:ONA851984 OWV851984:OWW851984 PGR851984:PGS851984 PQN851984:PQO851984 QAJ851984:QAK851984 QKF851984:QKG851984 QUB851984:QUC851984 RDX851984:RDY851984 RNT851984:RNU851984 RXP851984:RXQ851984 SHL851984:SHM851984 SRH851984:SRI851984 TBD851984:TBE851984 TKZ851984:TLA851984 TUV851984:TUW851984 UER851984:UES851984 UON851984:UOO851984 UYJ851984:UYK851984 VIF851984:VIG851984 VSB851984:VSC851984 WBX851984:WBY851984 WLT851984:WLU851984 WVP851984:WVQ851984 H917520:I917520 JD917520:JE917520 SZ917520:TA917520 ACV917520:ACW917520 AMR917520:AMS917520 AWN917520:AWO917520 BGJ917520:BGK917520 BQF917520:BQG917520 CAB917520:CAC917520 CJX917520:CJY917520 CTT917520:CTU917520 DDP917520:DDQ917520 DNL917520:DNM917520 DXH917520:DXI917520 EHD917520:EHE917520 EQZ917520:ERA917520 FAV917520:FAW917520 FKR917520:FKS917520 FUN917520:FUO917520 GEJ917520:GEK917520 GOF917520:GOG917520 GYB917520:GYC917520 HHX917520:HHY917520 HRT917520:HRU917520 IBP917520:IBQ917520 ILL917520:ILM917520 IVH917520:IVI917520 JFD917520:JFE917520 JOZ917520:JPA917520 JYV917520:JYW917520 KIR917520:KIS917520 KSN917520:KSO917520 LCJ917520:LCK917520 LMF917520:LMG917520 LWB917520:LWC917520 MFX917520:MFY917520 MPT917520:MPU917520 MZP917520:MZQ917520 NJL917520:NJM917520 NTH917520:NTI917520 ODD917520:ODE917520 OMZ917520:ONA917520 OWV917520:OWW917520 PGR917520:PGS917520 PQN917520:PQO917520 QAJ917520:QAK917520 QKF917520:QKG917520 QUB917520:QUC917520 RDX917520:RDY917520 RNT917520:RNU917520 RXP917520:RXQ917520 SHL917520:SHM917520 SRH917520:SRI917520 TBD917520:TBE917520 TKZ917520:TLA917520 TUV917520:TUW917520 UER917520:UES917520 UON917520:UOO917520 UYJ917520:UYK917520 VIF917520:VIG917520 VSB917520:VSC917520 WBX917520:WBY917520 WLT917520:WLU917520 WVP917520:WVQ917520 H983056:I983056 JD983056:JE983056 SZ983056:TA983056 ACV983056:ACW983056 AMR983056:AMS983056 AWN983056:AWO983056 BGJ983056:BGK983056 BQF983056:BQG983056 CAB983056:CAC983056 CJX983056:CJY983056 CTT983056:CTU983056 DDP983056:DDQ983056 DNL983056:DNM983056 DXH983056:DXI983056 EHD983056:EHE983056 EQZ983056:ERA983056 FAV983056:FAW983056 FKR983056:FKS983056 FUN983056:FUO983056 GEJ983056:GEK983056 GOF983056:GOG983056 GYB983056:GYC983056 HHX983056:HHY983056 HRT983056:HRU983056 IBP983056:IBQ983056 ILL983056:ILM983056 IVH983056:IVI983056 JFD983056:JFE983056 JOZ983056:JPA983056 JYV983056:JYW983056 KIR983056:KIS983056 KSN983056:KSO983056 LCJ983056:LCK983056 LMF983056:LMG983056 LWB983056:LWC983056 MFX983056:MFY983056 MPT983056:MPU983056 MZP983056:MZQ983056 NJL983056:NJM983056 NTH983056:NTI983056 ODD983056:ODE983056 OMZ983056:ONA983056 OWV983056:OWW983056 PGR983056:PGS983056 PQN983056:PQO983056 QAJ983056:QAK983056 QKF983056:QKG983056 QUB983056:QUC983056 RDX983056:RDY983056 RNT983056:RNU983056 RXP983056:RXQ983056 SHL983056:SHM983056 SRH983056:SRI983056 TBD983056:TBE983056 TKZ983056:TLA983056 TUV983056:TUW983056 UER983056:UES983056 UON983056:UOO983056 UYJ983056:UYK983056 VIF983056:VIG983056 VSB983056:VSC983056 WBX983056:WBY983056 WLT983056:WLU983056 WVP983056:WVQ983056 R15:T15 JN15:JP15 TJ15:TL15 ADF15:ADH15 ANB15:AND15 AWX15:AWZ15 BGT15:BGV15 BQP15:BQR15 CAL15:CAN15 CKH15:CKJ15 CUD15:CUF15 DDZ15:DEB15 DNV15:DNX15 DXR15:DXT15 EHN15:EHP15 ERJ15:ERL15 FBF15:FBH15 FLB15:FLD15 FUX15:FUZ15 GET15:GEV15 GOP15:GOR15 GYL15:GYN15 HIH15:HIJ15 HSD15:HSF15 IBZ15:ICB15 ILV15:ILX15 IVR15:IVT15 JFN15:JFP15 JPJ15:JPL15 JZF15:JZH15 KJB15:KJD15 KSX15:KSZ15 LCT15:LCV15 LMP15:LMR15 LWL15:LWN15 MGH15:MGJ15 MQD15:MQF15 MZZ15:NAB15 NJV15:NJX15 NTR15:NTT15 ODN15:ODP15 ONJ15:ONL15 OXF15:OXH15 PHB15:PHD15 PQX15:PQZ15 QAT15:QAV15 QKP15:QKR15 QUL15:QUN15 REH15:REJ15 ROD15:ROF15 RXZ15:RYB15 SHV15:SHX15 SRR15:SRT15 TBN15:TBP15 TLJ15:TLL15 TVF15:TVH15 UFB15:UFD15 UOX15:UOZ15 UYT15:UYV15 VIP15:VIR15 VSL15:VSN15 WCH15:WCJ15 WMD15:WMF15 WVZ15:WWB15 R65551:T65551 JN65551:JP65551 TJ65551:TL65551 ADF65551:ADH65551 ANB65551:AND65551 AWX65551:AWZ65551 BGT65551:BGV65551 BQP65551:BQR65551 CAL65551:CAN65551 CKH65551:CKJ65551 CUD65551:CUF65551 DDZ65551:DEB65551 DNV65551:DNX65551 DXR65551:DXT65551 EHN65551:EHP65551 ERJ65551:ERL65551 FBF65551:FBH65551 FLB65551:FLD65551 FUX65551:FUZ65551 GET65551:GEV65551 GOP65551:GOR65551 GYL65551:GYN65551 HIH65551:HIJ65551 HSD65551:HSF65551 IBZ65551:ICB65551 ILV65551:ILX65551 IVR65551:IVT65551 JFN65551:JFP65551 JPJ65551:JPL65551 JZF65551:JZH65551 KJB65551:KJD65551 KSX65551:KSZ65551 LCT65551:LCV65551 LMP65551:LMR65551 LWL65551:LWN65551 MGH65551:MGJ65551 MQD65551:MQF65551 MZZ65551:NAB65551 NJV65551:NJX65551 NTR65551:NTT65551 ODN65551:ODP65551 ONJ65551:ONL65551 OXF65551:OXH65551 PHB65551:PHD65551 PQX65551:PQZ65551 QAT65551:QAV65551 QKP65551:QKR65551 QUL65551:QUN65551 REH65551:REJ65551 ROD65551:ROF65551 RXZ65551:RYB65551 SHV65551:SHX65551 SRR65551:SRT65551 TBN65551:TBP65551 TLJ65551:TLL65551 TVF65551:TVH65551 UFB65551:UFD65551 UOX65551:UOZ65551 UYT65551:UYV65551 VIP65551:VIR65551 VSL65551:VSN65551 WCH65551:WCJ65551 WMD65551:WMF65551 WVZ65551:WWB65551 R131087:T131087 JN131087:JP131087 TJ131087:TL131087 ADF131087:ADH131087 ANB131087:AND131087 AWX131087:AWZ131087 BGT131087:BGV131087 BQP131087:BQR131087 CAL131087:CAN131087 CKH131087:CKJ131087 CUD131087:CUF131087 DDZ131087:DEB131087 DNV131087:DNX131087 DXR131087:DXT131087 EHN131087:EHP131087 ERJ131087:ERL131087 FBF131087:FBH131087 FLB131087:FLD131087 FUX131087:FUZ131087 GET131087:GEV131087 GOP131087:GOR131087 GYL131087:GYN131087 HIH131087:HIJ131087 HSD131087:HSF131087 IBZ131087:ICB131087 ILV131087:ILX131087 IVR131087:IVT131087 JFN131087:JFP131087 JPJ131087:JPL131087 JZF131087:JZH131087 KJB131087:KJD131087 KSX131087:KSZ131087 LCT131087:LCV131087 LMP131087:LMR131087 LWL131087:LWN131087 MGH131087:MGJ131087 MQD131087:MQF131087 MZZ131087:NAB131087 NJV131087:NJX131087 NTR131087:NTT131087 ODN131087:ODP131087 ONJ131087:ONL131087 OXF131087:OXH131087 PHB131087:PHD131087 PQX131087:PQZ131087 QAT131087:QAV131087 QKP131087:QKR131087 QUL131087:QUN131087 REH131087:REJ131087 ROD131087:ROF131087 RXZ131087:RYB131087 SHV131087:SHX131087 SRR131087:SRT131087 TBN131087:TBP131087 TLJ131087:TLL131087 TVF131087:TVH131087 UFB131087:UFD131087 UOX131087:UOZ131087 UYT131087:UYV131087 VIP131087:VIR131087 VSL131087:VSN131087 WCH131087:WCJ131087 WMD131087:WMF131087 WVZ131087:WWB131087 R196623:T196623 JN196623:JP196623 TJ196623:TL196623 ADF196623:ADH196623 ANB196623:AND196623 AWX196623:AWZ196623 BGT196623:BGV196623 BQP196623:BQR196623 CAL196623:CAN196623 CKH196623:CKJ196623 CUD196623:CUF196623 DDZ196623:DEB196623 DNV196623:DNX196623 DXR196623:DXT196623 EHN196623:EHP196623 ERJ196623:ERL196623 FBF196623:FBH196623 FLB196623:FLD196623 FUX196623:FUZ196623 GET196623:GEV196623 GOP196623:GOR196623 GYL196623:GYN196623 HIH196623:HIJ196623 HSD196623:HSF196623 IBZ196623:ICB196623 ILV196623:ILX196623 IVR196623:IVT196623 JFN196623:JFP196623 JPJ196623:JPL196623 JZF196623:JZH196623 KJB196623:KJD196623 KSX196623:KSZ196623 LCT196623:LCV196623 LMP196623:LMR196623 LWL196623:LWN196623 MGH196623:MGJ196623 MQD196623:MQF196623 MZZ196623:NAB196623 NJV196623:NJX196623 NTR196623:NTT196623 ODN196623:ODP196623 ONJ196623:ONL196623 OXF196623:OXH196623 PHB196623:PHD196623 PQX196623:PQZ196623 QAT196623:QAV196623 QKP196623:QKR196623 QUL196623:QUN196623 REH196623:REJ196623 ROD196623:ROF196623 RXZ196623:RYB196623 SHV196623:SHX196623 SRR196623:SRT196623 TBN196623:TBP196623 TLJ196623:TLL196623 TVF196623:TVH196623 UFB196623:UFD196623 UOX196623:UOZ196623 UYT196623:UYV196623 VIP196623:VIR196623 VSL196623:VSN196623 WCH196623:WCJ196623 WMD196623:WMF196623 WVZ196623:WWB196623 R262159:T262159 JN262159:JP262159 TJ262159:TL262159 ADF262159:ADH262159 ANB262159:AND262159 AWX262159:AWZ262159 BGT262159:BGV262159 BQP262159:BQR262159 CAL262159:CAN262159 CKH262159:CKJ262159 CUD262159:CUF262159 DDZ262159:DEB262159 DNV262159:DNX262159 DXR262159:DXT262159 EHN262159:EHP262159 ERJ262159:ERL262159 FBF262159:FBH262159 FLB262159:FLD262159 FUX262159:FUZ262159 GET262159:GEV262159 GOP262159:GOR262159 GYL262159:GYN262159 HIH262159:HIJ262159 HSD262159:HSF262159 IBZ262159:ICB262159 ILV262159:ILX262159 IVR262159:IVT262159 JFN262159:JFP262159 JPJ262159:JPL262159 JZF262159:JZH262159 KJB262159:KJD262159 KSX262159:KSZ262159 LCT262159:LCV262159 LMP262159:LMR262159 LWL262159:LWN262159 MGH262159:MGJ262159 MQD262159:MQF262159 MZZ262159:NAB262159 NJV262159:NJX262159 NTR262159:NTT262159 ODN262159:ODP262159 ONJ262159:ONL262159 OXF262159:OXH262159 PHB262159:PHD262159 PQX262159:PQZ262159 QAT262159:QAV262159 QKP262159:QKR262159 QUL262159:QUN262159 REH262159:REJ262159 ROD262159:ROF262159 RXZ262159:RYB262159 SHV262159:SHX262159 SRR262159:SRT262159 TBN262159:TBP262159 TLJ262159:TLL262159 TVF262159:TVH262159 UFB262159:UFD262159 UOX262159:UOZ262159 UYT262159:UYV262159 VIP262159:VIR262159 VSL262159:VSN262159 WCH262159:WCJ262159 WMD262159:WMF262159 WVZ262159:WWB262159 R327695:T327695 JN327695:JP327695 TJ327695:TL327695 ADF327695:ADH327695 ANB327695:AND327695 AWX327695:AWZ327695 BGT327695:BGV327695 BQP327695:BQR327695 CAL327695:CAN327695 CKH327695:CKJ327695 CUD327695:CUF327695 DDZ327695:DEB327695 DNV327695:DNX327695 DXR327695:DXT327695 EHN327695:EHP327695 ERJ327695:ERL327695 FBF327695:FBH327695 FLB327695:FLD327695 FUX327695:FUZ327695 GET327695:GEV327695 GOP327695:GOR327695 GYL327695:GYN327695 HIH327695:HIJ327695 HSD327695:HSF327695 IBZ327695:ICB327695 ILV327695:ILX327695 IVR327695:IVT327695 JFN327695:JFP327695 JPJ327695:JPL327695 JZF327695:JZH327695 KJB327695:KJD327695 KSX327695:KSZ327695 LCT327695:LCV327695 LMP327695:LMR327695 LWL327695:LWN327695 MGH327695:MGJ327695 MQD327695:MQF327695 MZZ327695:NAB327695 NJV327695:NJX327695 NTR327695:NTT327695 ODN327695:ODP327695 ONJ327695:ONL327695 OXF327695:OXH327695 PHB327695:PHD327695 PQX327695:PQZ327695 QAT327695:QAV327695 QKP327695:QKR327695 QUL327695:QUN327695 REH327695:REJ327695 ROD327695:ROF327695 RXZ327695:RYB327695 SHV327695:SHX327695 SRR327695:SRT327695 TBN327695:TBP327695 TLJ327695:TLL327695 TVF327695:TVH327695 UFB327695:UFD327695 UOX327695:UOZ327695 UYT327695:UYV327695 VIP327695:VIR327695 VSL327695:VSN327695 WCH327695:WCJ327695 WMD327695:WMF327695 WVZ327695:WWB327695 R393231:T393231 JN393231:JP393231 TJ393231:TL393231 ADF393231:ADH393231 ANB393231:AND393231 AWX393231:AWZ393231 BGT393231:BGV393231 BQP393231:BQR393231 CAL393231:CAN393231 CKH393231:CKJ393231 CUD393231:CUF393231 DDZ393231:DEB393231 DNV393231:DNX393231 DXR393231:DXT393231 EHN393231:EHP393231 ERJ393231:ERL393231 FBF393231:FBH393231 FLB393231:FLD393231 FUX393231:FUZ393231 GET393231:GEV393231 GOP393231:GOR393231 GYL393231:GYN393231 HIH393231:HIJ393231 HSD393231:HSF393231 IBZ393231:ICB393231 ILV393231:ILX393231 IVR393231:IVT393231 JFN393231:JFP393231 JPJ393231:JPL393231 JZF393231:JZH393231 KJB393231:KJD393231 KSX393231:KSZ393231 LCT393231:LCV393231 LMP393231:LMR393231 LWL393231:LWN393231 MGH393231:MGJ393231 MQD393231:MQF393231 MZZ393231:NAB393231 NJV393231:NJX393231 NTR393231:NTT393231 ODN393231:ODP393231 ONJ393231:ONL393231 OXF393231:OXH393231 PHB393231:PHD393231 PQX393231:PQZ393231 QAT393231:QAV393231 QKP393231:QKR393231 QUL393231:QUN393231 REH393231:REJ393231 ROD393231:ROF393231 RXZ393231:RYB393231 SHV393231:SHX393231 SRR393231:SRT393231 TBN393231:TBP393231 TLJ393231:TLL393231 TVF393231:TVH393231 UFB393231:UFD393231 UOX393231:UOZ393231 UYT393231:UYV393231 VIP393231:VIR393231 VSL393231:VSN393231 WCH393231:WCJ393231 WMD393231:WMF393231 WVZ393231:WWB393231 R458767:T458767 JN458767:JP458767 TJ458767:TL458767 ADF458767:ADH458767 ANB458767:AND458767 AWX458767:AWZ458767 BGT458767:BGV458767 BQP458767:BQR458767 CAL458767:CAN458767 CKH458767:CKJ458767 CUD458767:CUF458767 DDZ458767:DEB458767 DNV458767:DNX458767 DXR458767:DXT458767 EHN458767:EHP458767 ERJ458767:ERL458767 FBF458767:FBH458767 FLB458767:FLD458767 FUX458767:FUZ458767 GET458767:GEV458767 GOP458767:GOR458767 GYL458767:GYN458767 HIH458767:HIJ458767 HSD458767:HSF458767 IBZ458767:ICB458767 ILV458767:ILX458767 IVR458767:IVT458767 JFN458767:JFP458767 JPJ458767:JPL458767 JZF458767:JZH458767 KJB458767:KJD458767 KSX458767:KSZ458767 LCT458767:LCV458767 LMP458767:LMR458767 LWL458767:LWN458767 MGH458767:MGJ458767 MQD458767:MQF458767 MZZ458767:NAB458767 NJV458767:NJX458767 NTR458767:NTT458767 ODN458767:ODP458767 ONJ458767:ONL458767 OXF458767:OXH458767 PHB458767:PHD458767 PQX458767:PQZ458767 QAT458767:QAV458767 QKP458767:QKR458767 QUL458767:QUN458767 REH458767:REJ458767 ROD458767:ROF458767 RXZ458767:RYB458767 SHV458767:SHX458767 SRR458767:SRT458767 TBN458767:TBP458767 TLJ458767:TLL458767 TVF458767:TVH458767 UFB458767:UFD458767 UOX458767:UOZ458767 UYT458767:UYV458767 VIP458767:VIR458767 VSL458767:VSN458767 WCH458767:WCJ458767 WMD458767:WMF458767 WVZ458767:WWB458767 R524303:T524303 JN524303:JP524303 TJ524303:TL524303 ADF524303:ADH524303 ANB524303:AND524303 AWX524303:AWZ524303 BGT524303:BGV524303 BQP524303:BQR524303 CAL524303:CAN524303 CKH524303:CKJ524303 CUD524303:CUF524303 DDZ524303:DEB524303 DNV524303:DNX524303 DXR524303:DXT524303 EHN524303:EHP524303 ERJ524303:ERL524303 FBF524303:FBH524303 FLB524303:FLD524303 FUX524303:FUZ524303 GET524303:GEV524303 GOP524303:GOR524303 GYL524303:GYN524303 HIH524303:HIJ524303 HSD524303:HSF524303 IBZ524303:ICB524303 ILV524303:ILX524303 IVR524303:IVT524303 JFN524303:JFP524303 JPJ524303:JPL524303 JZF524303:JZH524303 KJB524303:KJD524303 KSX524303:KSZ524303 LCT524303:LCV524303 LMP524303:LMR524303 LWL524303:LWN524303 MGH524303:MGJ524303 MQD524303:MQF524303 MZZ524303:NAB524303 NJV524303:NJX524303 NTR524303:NTT524303 ODN524303:ODP524303 ONJ524303:ONL524303 OXF524303:OXH524303 PHB524303:PHD524303 PQX524303:PQZ524303 QAT524303:QAV524303 QKP524303:QKR524303 QUL524303:QUN524303 REH524303:REJ524303 ROD524303:ROF524303 RXZ524303:RYB524303 SHV524303:SHX524303 SRR524303:SRT524303 TBN524303:TBP524303 TLJ524303:TLL524303 TVF524303:TVH524303 UFB524303:UFD524303 UOX524303:UOZ524303 UYT524303:UYV524303 VIP524303:VIR524303 VSL524303:VSN524303 WCH524303:WCJ524303 WMD524303:WMF524303 WVZ524303:WWB524303 R589839:T589839 JN589839:JP589839 TJ589839:TL589839 ADF589839:ADH589839 ANB589839:AND589839 AWX589839:AWZ589839 BGT589839:BGV589839 BQP589839:BQR589839 CAL589839:CAN589839 CKH589839:CKJ589839 CUD589839:CUF589839 DDZ589839:DEB589839 DNV589839:DNX589839 DXR589839:DXT589839 EHN589839:EHP589839 ERJ589839:ERL589839 FBF589839:FBH589839 FLB589839:FLD589839 FUX589839:FUZ589839 GET589839:GEV589839 GOP589839:GOR589839 GYL589839:GYN589839 HIH589839:HIJ589839 HSD589839:HSF589839 IBZ589839:ICB589839 ILV589839:ILX589839 IVR589839:IVT589839 JFN589839:JFP589839 JPJ589839:JPL589839 JZF589839:JZH589839 KJB589839:KJD589839 KSX589839:KSZ589839 LCT589839:LCV589839 LMP589839:LMR589839 LWL589839:LWN589839 MGH589839:MGJ589839 MQD589839:MQF589839 MZZ589839:NAB589839 NJV589839:NJX589839 NTR589839:NTT589839 ODN589839:ODP589839 ONJ589839:ONL589839 OXF589839:OXH589839 PHB589839:PHD589839 PQX589839:PQZ589839 QAT589839:QAV589839 QKP589839:QKR589839 QUL589839:QUN589839 REH589839:REJ589839 ROD589839:ROF589839 RXZ589839:RYB589839 SHV589839:SHX589839 SRR589839:SRT589839 TBN589839:TBP589839 TLJ589839:TLL589839 TVF589839:TVH589839 UFB589839:UFD589839 UOX589839:UOZ589839 UYT589839:UYV589839 VIP589839:VIR589839 VSL589839:VSN589839 WCH589839:WCJ589839 WMD589839:WMF589839 WVZ589839:WWB589839 R655375:T655375 JN655375:JP655375 TJ655375:TL655375 ADF655375:ADH655375 ANB655375:AND655375 AWX655375:AWZ655375 BGT655375:BGV655375 BQP655375:BQR655375 CAL655375:CAN655375 CKH655375:CKJ655375 CUD655375:CUF655375 DDZ655375:DEB655375 DNV655375:DNX655375 DXR655375:DXT655375 EHN655375:EHP655375 ERJ655375:ERL655375 FBF655375:FBH655375 FLB655375:FLD655375 FUX655375:FUZ655375 GET655375:GEV655375 GOP655375:GOR655375 GYL655375:GYN655375 HIH655375:HIJ655375 HSD655375:HSF655375 IBZ655375:ICB655375 ILV655375:ILX655375 IVR655375:IVT655375 JFN655375:JFP655375 JPJ655375:JPL655375 JZF655375:JZH655375 KJB655375:KJD655375 KSX655375:KSZ655375 LCT655375:LCV655375 LMP655375:LMR655375 LWL655375:LWN655375 MGH655375:MGJ655375 MQD655375:MQF655375 MZZ655375:NAB655375 NJV655375:NJX655375 NTR655375:NTT655375 ODN655375:ODP655375 ONJ655375:ONL655375 OXF655375:OXH655375 PHB655375:PHD655375 PQX655375:PQZ655375 QAT655375:QAV655375 QKP655375:QKR655375 QUL655375:QUN655375 REH655375:REJ655375 ROD655375:ROF655375 RXZ655375:RYB655375 SHV655375:SHX655375 SRR655375:SRT655375 TBN655375:TBP655375 TLJ655375:TLL655375 TVF655375:TVH655375 UFB655375:UFD655375 UOX655375:UOZ655375 UYT655375:UYV655375 VIP655375:VIR655375 VSL655375:VSN655375 WCH655375:WCJ655375 WMD655375:WMF655375 WVZ655375:WWB655375 R720911:T720911 JN720911:JP720911 TJ720911:TL720911 ADF720911:ADH720911 ANB720911:AND720911 AWX720911:AWZ720911 BGT720911:BGV720911 BQP720911:BQR720911 CAL720911:CAN720911 CKH720911:CKJ720911 CUD720911:CUF720911 DDZ720911:DEB720911 DNV720911:DNX720911 DXR720911:DXT720911 EHN720911:EHP720911 ERJ720911:ERL720911 FBF720911:FBH720911 FLB720911:FLD720911 FUX720911:FUZ720911 GET720911:GEV720911 GOP720911:GOR720911 GYL720911:GYN720911 HIH720911:HIJ720911 HSD720911:HSF720911 IBZ720911:ICB720911 ILV720911:ILX720911 IVR720911:IVT720911 JFN720911:JFP720911 JPJ720911:JPL720911 JZF720911:JZH720911 KJB720911:KJD720911 KSX720911:KSZ720911 LCT720911:LCV720911 LMP720911:LMR720911 LWL720911:LWN720911 MGH720911:MGJ720911 MQD720911:MQF720911 MZZ720911:NAB720911 NJV720911:NJX720911 NTR720911:NTT720911 ODN720911:ODP720911 ONJ720911:ONL720911 OXF720911:OXH720911 PHB720911:PHD720911 PQX720911:PQZ720911 QAT720911:QAV720911 QKP720911:QKR720911 QUL720911:QUN720911 REH720911:REJ720911 ROD720911:ROF720911 RXZ720911:RYB720911 SHV720911:SHX720911 SRR720911:SRT720911 TBN720911:TBP720911 TLJ720911:TLL720911 TVF720911:TVH720911 UFB720911:UFD720911 UOX720911:UOZ720911 UYT720911:UYV720911 VIP720911:VIR720911 VSL720911:VSN720911 WCH720911:WCJ720911 WMD720911:WMF720911 WVZ720911:WWB720911 R786447:T786447 JN786447:JP786447 TJ786447:TL786447 ADF786447:ADH786447 ANB786447:AND786447 AWX786447:AWZ786447 BGT786447:BGV786447 BQP786447:BQR786447 CAL786447:CAN786447 CKH786447:CKJ786447 CUD786447:CUF786447 DDZ786447:DEB786447 DNV786447:DNX786447 DXR786447:DXT786447 EHN786447:EHP786447 ERJ786447:ERL786447 FBF786447:FBH786447 FLB786447:FLD786447 FUX786447:FUZ786447 GET786447:GEV786447 GOP786447:GOR786447 GYL786447:GYN786447 HIH786447:HIJ786447 HSD786447:HSF786447 IBZ786447:ICB786447 ILV786447:ILX786447 IVR786447:IVT786447 JFN786447:JFP786447 JPJ786447:JPL786447 JZF786447:JZH786447 KJB786447:KJD786447 KSX786447:KSZ786447 LCT786447:LCV786447 LMP786447:LMR786447 LWL786447:LWN786447 MGH786447:MGJ786447 MQD786447:MQF786447 MZZ786447:NAB786447 NJV786447:NJX786447 NTR786447:NTT786447 ODN786447:ODP786447 ONJ786447:ONL786447 OXF786447:OXH786447 PHB786447:PHD786447 PQX786447:PQZ786447 QAT786447:QAV786447 QKP786447:QKR786447 QUL786447:QUN786447 REH786447:REJ786447 ROD786447:ROF786447 RXZ786447:RYB786447 SHV786447:SHX786447 SRR786447:SRT786447 TBN786447:TBP786447 TLJ786447:TLL786447 TVF786447:TVH786447 UFB786447:UFD786447 UOX786447:UOZ786447 UYT786447:UYV786447 VIP786447:VIR786447 VSL786447:VSN786447 WCH786447:WCJ786447 WMD786447:WMF786447 WVZ786447:WWB786447 R851983:T851983 JN851983:JP851983 TJ851983:TL851983 ADF851983:ADH851983 ANB851983:AND851983 AWX851983:AWZ851983 BGT851983:BGV851983 BQP851983:BQR851983 CAL851983:CAN851983 CKH851983:CKJ851983 CUD851983:CUF851983 DDZ851983:DEB851983 DNV851983:DNX851983 DXR851983:DXT851983 EHN851983:EHP851983 ERJ851983:ERL851983 FBF851983:FBH851983 FLB851983:FLD851983 FUX851983:FUZ851983 GET851983:GEV851983 GOP851983:GOR851983 GYL851983:GYN851983 HIH851983:HIJ851983 HSD851983:HSF851983 IBZ851983:ICB851983 ILV851983:ILX851983 IVR851983:IVT851983 JFN851983:JFP851983 JPJ851983:JPL851983 JZF851983:JZH851983 KJB851983:KJD851983 KSX851983:KSZ851983 LCT851983:LCV851983 LMP851983:LMR851983 LWL851983:LWN851983 MGH851983:MGJ851983 MQD851983:MQF851983 MZZ851983:NAB851983 NJV851983:NJX851983 NTR851983:NTT851983 ODN851983:ODP851983 ONJ851983:ONL851983 OXF851983:OXH851983 PHB851983:PHD851983 PQX851983:PQZ851983 QAT851983:QAV851983 QKP851983:QKR851983 QUL851983:QUN851983 REH851983:REJ851983 ROD851983:ROF851983 RXZ851983:RYB851983 SHV851983:SHX851983 SRR851983:SRT851983 TBN851983:TBP851983 TLJ851983:TLL851983 TVF851983:TVH851983 UFB851983:UFD851983 UOX851983:UOZ851983 UYT851983:UYV851983 VIP851983:VIR851983 VSL851983:VSN851983 WCH851983:WCJ851983 WMD851983:WMF851983 WVZ851983:WWB851983 R917519:T917519 JN917519:JP917519 TJ917519:TL917519 ADF917519:ADH917519 ANB917519:AND917519 AWX917519:AWZ917519 BGT917519:BGV917519 BQP917519:BQR917519 CAL917519:CAN917519 CKH917519:CKJ917519 CUD917519:CUF917519 DDZ917519:DEB917519 DNV917519:DNX917519 DXR917519:DXT917519 EHN917519:EHP917519 ERJ917519:ERL917519 FBF917519:FBH917519 FLB917519:FLD917519 FUX917519:FUZ917519 GET917519:GEV917519 GOP917519:GOR917519 GYL917519:GYN917519 HIH917519:HIJ917519 HSD917519:HSF917519 IBZ917519:ICB917519 ILV917519:ILX917519 IVR917519:IVT917519 JFN917519:JFP917519 JPJ917519:JPL917519 JZF917519:JZH917519 KJB917519:KJD917519 KSX917519:KSZ917519 LCT917519:LCV917519 LMP917519:LMR917519 LWL917519:LWN917519 MGH917519:MGJ917519 MQD917519:MQF917519 MZZ917519:NAB917519 NJV917519:NJX917519 NTR917519:NTT917519 ODN917519:ODP917519 ONJ917519:ONL917519 OXF917519:OXH917519 PHB917519:PHD917519 PQX917519:PQZ917519 QAT917519:QAV917519 QKP917519:QKR917519 QUL917519:QUN917519 REH917519:REJ917519 ROD917519:ROF917519 RXZ917519:RYB917519 SHV917519:SHX917519 SRR917519:SRT917519 TBN917519:TBP917519 TLJ917519:TLL917519 TVF917519:TVH917519 UFB917519:UFD917519 UOX917519:UOZ917519 UYT917519:UYV917519 VIP917519:VIR917519 VSL917519:VSN917519 WCH917519:WCJ917519 WMD917519:WMF917519 WVZ917519:WWB917519 R983055:T983055 JN983055:JP983055 TJ983055:TL983055 ADF983055:ADH983055 ANB983055:AND983055 AWX983055:AWZ983055 BGT983055:BGV983055 BQP983055:BQR983055 CAL983055:CAN983055 CKH983055:CKJ983055 CUD983055:CUF983055 DDZ983055:DEB983055 DNV983055:DNX983055 DXR983055:DXT983055 EHN983055:EHP983055 ERJ983055:ERL983055 FBF983055:FBH983055 FLB983055:FLD983055 FUX983055:FUZ983055 GET983055:GEV983055 GOP983055:GOR983055 GYL983055:GYN983055 HIH983055:HIJ983055 HSD983055:HSF983055 IBZ983055:ICB983055 ILV983055:ILX983055 IVR983055:IVT983055 JFN983055:JFP983055 JPJ983055:JPL983055 JZF983055:JZH983055 KJB983055:KJD983055 KSX983055:KSZ983055 LCT983055:LCV983055 LMP983055:LMR983055 LWL983055:LWN983055 MGH983055:MGJ983055 MQD983055:MQF983055 MZZ983055:NAB983055 NJV983055:NJX983055 NTR983055:NTT983055 ODN983055:ODP983055 ONJ983055:ONL983055 OXF983055:OXH983055 PHB983055:PHD983055 PQX983055:PQZ983055 QAT983055:QAV983055 QKP983055:QKR983055 QUL983055:QUN983055 REH983055:REJ983055 ROD983055:ROF983055 RXZ983055:RYB983055 SHV983055:SHX983055 SRR983055:SRT983055 TBN983055:TBP983055 TLJ983055:TLL983055 TVF983055:TVH983055 UFB983055:UFD983055 UOX983055:UOZ983055 UYT983055:UYV983055 VIP983055:VIR983055 VSL983055:VSN983055 WCH983055:WCJ983055 WMD983055:WMF983055 WVZ983055:WWB983055 P15 JL15 TH15 ADD15 AMZ15 AWV15 BGR15 BQN15 CAJ15 CKF15 CUB15 DDX15 DNT15 DXP15 EHL15 ERH15 FBD15 FKZ15 FUV15 GER15 GON15 GYJ15 HIF15 HSB15 IBX15 ILT15 IVP15 JFL15 JPH15 JZD15 KIZ15 KSV15 LCR15 LMN15 LWJ15 MGF15 MQB15 MZX15 NJT15 NTP15 ODL15 ONH15 OXD15 PGZ15 PQV15 QAR15 QKN15 QUJ15 REF15 ROB15 RXX15 SHT15 SRP15 TBL15 TLH15 TVD15 UEZ15 UOV15 UYR15 VIN15 VSJ15 WCF15 WMB15 WVX15 P65551 JL65551 TH65551 ADD65551 AMZ65551 AWV65551 BGR65551 BQN65551 CAJ65551 CKF65551 CUB65551 DDX65551 DNT65551 DXP65551 EHL65551 ERH65551 FBD65551 FKZ65551 FUV65551 GER65551 GON65551 GYJ65551 HIF65551 HSB65551 IBX65551 ILT65551 IVP65551 JFL65551 JPH65551 JZD65551 KIZ65551 KSV65551 LCR65551 LMN65551 LWJ65551 MGF65551 MQB65551 MZX65551 NJT65551 NTP65551 ODL65551 ONH65551 OXD65551 PGZ65551 PQV65551 QAR65551 QKN65551 QUJ65551 REF65551 ROB65551 RXX65551 SHT65551 SRP65551 TBL65551 TLH65551 TVD65551 UEZ65551 UOV65551 UYR65551 VIN65551 VSJ65551 WCF65551 WMB65551 WVX65551 P131087 JL131087 TH131087 ADD131087 AMZ131087 AWV131087 BGR131087 BQN131087 CAJ131087 CKF131087 CUB131087 DDX131087 DNT131087 DXP131087 EHL131087 ERH131087 FBD131087 FKZ131087 FUV131087 GER131087 GON131087 GYJ131087 HIF131087 HSB131087 IBX131087 ILT131087 IVP131087 JFL131087 JPH131087 JZD131087 KIZ131087 KSV131087 LCR131087 LMN131087 LWJ131087 MGF131087 MQB131087 MZX131087 NJT131087 NTP131087 ODL131087 ONH131087 OXD131087 PGZ131087 PQV131087 QAR131087 QKN131087 QUJ131087 REF131087 ROB131087 RXX131087 SHT131087 SRP131087 TBL131087 TLH131087 TVD131087 UEZ131087 UOV131087 UYR131087 VIN131087 VSJ131087 WCF131087 WMB131087 WVX131087 P196623 JL196623 TH196623 ADD196623 AMZ196623 AWV196623 BGR196623 BQN196623 CAJ196623 CKF196623 CUB196623 DDX196623 DNT196623 DXP196623 EHL196623 ERH196623 FBD196623 FKZ196623 FUV196623 GER196623 GON196623 GYJ196623 HIF196623 HSB196623 IBX196623 ILT196623 IVP196623 JFL196623 JPH196623 JZD196623 KIZ196623 KSV196623 LCR196623 LMN196623 LWJ196623 MGF196623 MQB196623 MZX196623 NJT196623 NTP196623 ODL196623 ONH196623 OXD196623 PGZ196623 PQV196623 QAR196623 QKN196623 QUJ196623 REF196623 ROB196623 RXX196623 SHT196623 SRP196623 TBL196623 TLH196623 TVD196623 UEZ196623 UOV196623 UYR196623 VIN196623 VSJ196623 WCF196623 WMB196623 WVX196623 P262159 JL262159 TH262159 ADD262159 AMZ262159 AWV262159 BGR262159 BQN262159 CAJ262159 CKF262159 CUB262159 DDX262159 DNT262159 DXP262159 EHL262159 ERH262159 FBD262159 FKZ262159 FUV262159 GER262159 GON262159 GYJ262159 HIF262159 HSB262159 IBX262159 ILT262159 IVP262159 JFL262159 JPH262159 JZD262159 KIZ262159 KSV262159 LCR262159 LMN262159 LWJ262159 MGF262159 MQB262159 MZX262159 NJT262159 NTP262159 ODL262159 ONH262159 OXD262159 PGZ262159 PQV262159 QAR262159 QKN262159 QUJ262159 REF262159 ROB262159 RXX262159 SHT262159 SRP262159 TBL262159 TLH262159 TVD262159 UEZ262159 UOV262159 UYR262159 VIN262159 VSJ262159 WCF262159 WMB262159 WVX262159 P327695 JL327695 TH327695 ADD327695 AMZ327695 AWV327695 BGR327695 BQN327695 CAJ327695 CKF327695 CUB327695 DDX327695 DNT327695 DXP327695 EHL327695 ERH327695 FBD327695 FKZ327695 FUV327695 GER327695 GON327695 GYJ327695 HIF327695 HSB327695 IBX327695 ILT327695 IVP327695 JFL327695 JPH327695 JZD327695 KIZ327695 KSV327695 LCR327695 LMN327695 LWJ327695 MGF327695 MQB327695 MZX327695 NJT327695 NTP327695 ODL327695 ONH327695 OXD327695 PGZ327695 PQV327695 QAR327695 QKN327695 QUJ327695 REF327695 ROB327695 RXX327695 SHT327695 SRP327695 TBL327695 TLH327695 TVD327695 UEZ327695 UOV327695 UYR327695 VIN327695 VSJ327695 WCF327695 WMB327695 WVX327695 P393231 JL393231 TH393231 ADD393231 AMZ393231 AWV393231 BGR393231 BQN393231 CAJ393231 CKF393231 CUB393231 DDX393231 DNT393231 DXP393231 EHL393231 ERH393231 FBD393231 FKZ393231 FUV393231 GER393231 GON393231 GYJ393231 HIF393231 HSB393231 IBX393231 ILT393231 IVP393231 JFL393231 JPH393231 JZD393231 KIZ393231 KSV393231 LCR393231 LMN393231 LWJ393231 MGF393231 MQB393231 MZX393231 NJT393231 NTP393231 ODL393231 ONH393231 OXD393231 PGZ393231 PQV393231 QAR393231 QKN393231 QUJ393231 REF393231 ROB393231 RXX393231 SHT393231 SRP393231 TBL393231 TLH393231 TVD393231 UEZ393231 UOV393231 UYR393231 VIN393231 VSJ393231 WCF393231 WMB393231 WVX393231 P458767 JL458767 TH458767 ADD458767 AMZ458767 AWV458767 BGR458767 BQN458767 CAJ458767 CKF458767 CUB458767 DDX458767 DNT458767 DXP458767 EHL458767 ERH458767 FBD458767 FKZ458767 FUV458767 GER458767 GON458767 GYJ458767 HIF458767 HSB458767 IBX458767 ILT458767 IVP458767 JFL458767 JPH458767 JZD458767 KIZ458767 KSV458767 LCR458767 LMN458767 LWJ458767 MGF458767 MQB458767 MZX458767 NJT458767 NTP458767 ODL458767 ONH458767 OXD458767 PGZ458767 PQV458767 QAR458767 QKN458767 QUJ458767 REF458767 ROB458767 RXX458767 SHT458767 SRP458767 TBL458767 TLH458767 TVD458767 UEZ458767 UOV458767 UYR458767 VIN458767 VSJ458767 WCF458767 WMB458767 WVX458767 P524303 JL524303 TH524303 ADD524303 AMZ524303 AWV524303 BGR524303 BQN524303 CAJ524303 CKF524303 CUB524303 DDX524303 DNT524303 DXP524303 EHL524303 ERH524303 FBD524303 FKZ524303 FUV524303 GER524303 GON524303 GYJ524303 HIF524303 HSB524303 IBX524303 ILT524303 IVP524303 JFL524303 JPH524303 JZD524303 KIZ524303 KSV524303 LCR524303 LMN524303 LWJ524303 MGF524303 MQB524303 MZX524303 NJT524303 NTP524303 ODL524303 ONH524303 OXD524303 PGZ524303 PQV524303 QAR524303 QKN524303 QUJ524303 REF524303 ROB524303 RXX524303 SHT524303 SRP524303 TBL524303 TLH524303 TVD524303 UEZ524303 UOV524303 UYR524303 VIN524303 VSJ524303 WCF524303 WMB524303 WVX524303 P589839 JL589839 TH589839 ADD589839 AMZ589839 AWV589839 BGR589839 BQN589839 CAJ589839 CKF589839 CUB589839 DDX589839 DNT589839 DXP589839 EHL589839 ERH589839 FBD589839 FKZ589839 FUV589839 GER589839 GON589839 GYJ589839 HIF589839 HSB589839 IBX589839 ILT589839 IVP589839 JFL589839 JPH589839 JZD589839 KIZ589839 KSV589839 LCR589839 LMN589839 LWJ589839 MGF589839 MQB589839 MZX589839 NJT589839 NTP589839 ODL589839 ONH589839 OXD589839 PGZ589839 PQV589839 QAR589839 QKN589839 QUJ589839 REF589839 ROB589839 RXX589839 SHT589839 SRP589839 TBL589839 TLH589839 TVD589839 UEZ589839 UOV589839 UYR589839 VIN589839 VSJ589839 WCF589839 WMB589839 WVX589839 P655375 JL655375 TH655375 ADD655375 AMZ655375 AWV655375 BGR655375 BQN655375 CAJ655375 CKF655375 CUB655375 DDX655375 DNT655375 DXP655375 EHL655375 ERH655375 FBD655375 FKZ655375 FUV655375 GER655375 GON655375 GYJ655375 HIF655375 HSB655375 IBX655375 ILT655375 IVP655375 JFL655375 JPH655375 JZD655375 KIZ655375 KSV655375 LCR655375 LMN655375 LWJ655375 MGF655375 MQB655375 MZX655375 NJT655375 NTP655375 ODL655375 ONH655375 OXD655375 PGZ655375 PQV655375 QAR655375 QKN655375 QUJ655375 REF655375 ROB655375 RXX655375 SHT655375 SRP655375 TBL655375 TLH655375 TVD655375 UEZ655375 UOV655375 UYR655375 VIN655375 VSJ655375 WCF655375 WMB655375 WVX655375 P720911 JL720911 TH720911 ADD720911 AMZ720911 AWV720911 BGR720911 BQN720911 CAJ720911 CKF720911 CUB720911 DDX720911 DNT720911 DXP720911 EHL720911 ERH720911 FBD720911 FKZ720911 FUV720911 GER720911 GON720911 GYJ720911 HIF720911 HSB720911 IBX720911 ILT720911 IVP720911 JFL720911 JPH720911 JZD720911 KIZ720911 KSV720911 LCR720911 LMN720911 LWJ720911 MGF720911 MQB720911 MZX720911 NJT720911 NTP720911 ODL720911 ONH720911 OXD720911 PGZ720911 PQV720911 QAR720911 QKN720911 QUJ720911 REF720911 ROB720911 RXX720911 SHT720911 SRP720911 TBL720911 TLH720911 TVD720911 UEZ720911 UOV720911 UYR720911 VIN720911 VSJ720911 WCF720911 WMB720911 WVX720911 P786447 JL786447 TH786447 ADD786447 AMZ786447 AWV786447 BGR786447 BQN786447 CAJ786447 CKF786447 CUB786447 DDX786447 DNT786447 DXP786447 EHL786447 ERH786447 FBD786447 FKZ786447 FUV786447 GER786447 GON786447 GYJ786447 HIF786447 HSB786447 IBX786447 ILT786447 IVP786447 JFL786447 JPH786447 JZD786447 KIZ786447 KSV786447 LCR786447 LMN786447 LWJ786447 MGF786447 MQB786447 MZX786447 NJT786447 NTP786447 ODL786447 ONH786447 OXD786447 PGZ786447 PQV786447 QAR786447 QKN786447 QUJ786447 REF786447 ROB786447 RXX786447 SHT786447 SRP786447 TBL786447 TLH786447 TVD786447 UEZ786447 UOV786447 UYR786447 VIN786447 VSJ786447 WCF786447 WMB786447 WVX786447 P851983 JL851983 TH851983 ADD851983 AMZ851983 AWV851983 BGR851983 BQN851983 CAJ851983 CKF851983 CUB851983 DDX851983 DNT851983 DXP851983 EHL851983 ERH851983 FBD851983 FKZ851983 FUV851983 GER851983 GON851983 GYJ851983 HIF851983 HSB851983 IBX851983 ILT851983 IVP851983 JFL851983 JPH851983 JZD851983 KIZ851983 KSV851983 LCR851983 LMN851983 LWJ851983 MGF851983 MQB851983 MZX851983 NJT851983 NTP851983 ODL851983 ONH851983 OXD851983 PGZ851983 PQV851983 QAR851983 QKN851983 QUJ851983 REF851983 ROB851983 RXX851983 SHT851983 SRP851983 TBL851983 TLH851983 TVD851983 UEZ851983 UOV851983 UYR851983 VIN851983 VSJ851983 WCF851983 WMB851983 WVX851983 P917519 JL917519 TH917519 ADD917519 AMZ917519 AWV917519 BGR917519 BQN917519 CAJ917519 CKF917519 CUB917519 DDX917519 DNT917519 DXP917519 EHL917519 ERH917519 FBD917519 FKZ917519 FUV917519 GER917519 GON917519 GYJ917519 HIF917519 HSB917519 IBX917519 ILT917519 IVP917519 JFL917519 JPH917519 JZD917519 KIZ917519 KSV917519 LCR917519 LMN917519 LWJ917519 MGF917519 MQB917519 MZX917519 NJT917519 NTP917519 ODL917519 ONH917519 OXD917519 PGZ917519 PQV917519 QAR917519 QKN917519 QUJ917519 REF917519 ROB917519 RXX917519 SHT917519 SRP917519 TBL917519 TLH917519 TVD917519 UEZ917519 UOV917519 UYR917519 VIN917519 VSJ917519 WCF917519 WMB917519 WVX917519 P983055 JL983055 TH983055 ADD983055 AMZ983055 AWV983055 BGR983055 BQN983055 CAJ983055 CKF983055 CUB983055 DDX983055 DNT983055 DXP983055 EHL983055 ERH983055 FBD983055 FKZ983055 FUV983055 GER983055 GON983055 GYJ983055 HIF983055 HSB983055 IBX983055 ILT983055 IVP983055 JFL983055 JPH983055 JZD983055 KIZ983055 KSV983055 LCR983055 LMN983055 LWJ983055 MGF983055 MQB983055 MZX983055 NJT983055 NTP983055 ODL983055 ONH983055 OXD983055 PGZ983055 PQV983055 QAR983055 QKN983055 QUJ983055 REF983055 ROB983055 RXX983055 SHT983055 SRP983055 TBL983055 TLH983055 TVD983055 UEZ983055 UOV983055 UYR983055 VIN983055 VSJ983055 WCF983055 WMB983055 WVX983055 H15:L15 JD15:JH15 SZ15:TD15 ACV15:ACZ15 AMR15:AMV15 AWN15:AWR15 BGJ15:BGN15 BQF15:BQJ15 CAB15:CAF15 CJX15:CKB15 CTT15:CTX15 DDP15:DDT15 DNL15:DNP15 DXH15:DXL15 EHD15:EHH15 EQZ15:ERD15 FAV15:FAZ15 FKR15:FKV15 FUN15:FUR15 GEJ15:GEN15 GOF15:GOJ15 GYB15:GYF15 HHX15:HIB15 HRT15:HRX15 IBP15:IBT15 ILL15:ILP15 IVH15:IVL15 JFD15:JFH15 JOZ15:JPD15 JYV15:JYZ15 KIR15:KIV15 KSN15:KSR15 LCJ15:LCN15 LMF15:LMJ15 LWB15:LWF15 MFX15:MGB15 MPT15:MPX15 MZP15:MZT15 NJL15:NJP15 NTH15:NTL15 ODD15:ODH15 OMZ15:OND15 OWV15:OWZ15 PGR15:PGV15 PQN15:PQR15 QAJ15:QAN15 QKF15:QKJ15 QUB15:QUF15 RDX15:REB15 RNT15:RNX15 RXP15:RXT15 SHL15:SHP15 SRH15:SRL15 TBD15:TBH15 TKZ15:TLD15 TUV15:TUZ15 UER15:UEV15 UON15:UOR15 UYJ15:UYN15 VIF15:VIJ15 VSB15:VSF15 WBX15:WCB15 WLT15:WLX15 WVP15:WVT15 H65551:L65551 JD65551:JH65551 SZ65551:TD65551 ACV65551:ACZ65551 AMR65551:AMV65551 AWN65551:AWR65551 BGJ65551:BGN65551 BQF65551:BQJ65551 CAB65551:CAF65551 CJX65551:CKB65551 CTT65551:CTX65551 DDP65551:DDT65551 DNL65551:DNP65551 DXH65551:DXL65551 EHD65551:EHH65551 EQZ65551:ERD65551 FAV65551:FAZ65551 FKR65551:FKV65551 FUN65551:FUR65551 GEJ65551:GEN65551 GOF65551:GOJ65551 GYB65551:GYF65551 HHX65551:HIB65551 HRT65551:HRX65551 IBP65551:IBT65551 ILL65551:ILP65551 IVH65551:IVL65551 JFD65551:JFH65551 JOZ65551:JPD65551 JYV65551:JYZ65551 KIR65551:KIV65551 KSN65551:KSR65551 LCJ65551:LCN65551 LMF65551:LMJ65551 LWB65551:LWF65551 MFX65551:MGB65551 MPT65551:MPX65551 MZP65551:MZT65551 NJL65551:NJP65551 NTH65551:NTL65551 ODD65551:ODH65551 OMZ65551:OND65551 OWV65551:OWZ65551 PGR65551:PGV65551 PQN65551:PQR65551 QAJ65551:QAN65551 QKF65551:QKJ65551 QUB65551:QUF65551 RDX65551:REB65551 RNT65551:RNX65551 RXP65551:RXT65551 SHL65551:SHP65551 SRH65551:SRL65551 TBD65551:TBH65551 TKZ65551:TLD65551 TUV65551:TUZ65551 UER65551:UEV65551 UON65551:UOR65551 UYJ65551:UYN65551 VIF65551:VIJ65551 VSB65551:VSF65551 WBX65551:WCB65551 WLT65551:WLX65551 WVP65551:WVT65551 H131087:L131087 JD131087:JH131087 SZ131087:TD131087 ACV131087:ACZ131087 AMR131087:AMV131087 AWN131087:AWR131087 BGJ131087:BGN131087 BQF131087:BQJ131087 CAB131087:CAF131087 CJX131087:CKB131087 CTT131087:CTX131087 DDP131087:DDT131087 DNL131087:DNP131087 DXH131087:DXL131087 EHD131087:EHH131087 EQZ131087:ERD131087 FAV131087:FAZ131087 FKR131087:FKV131087 FUN131087:FUR131087 GEJ131087:GEN131087 GOF131087:GOJ131087 GYB131087:GYF131087 HHX131087:HIB131087 HRT131087:HRX131087 IBP131087:IBT131087 ILL131087:ILP131087 IVH131087:IVL131087 JFD131087:JFH131087 JOZ131087:JPD131087 JYV131087:JYZ131087 KIR131087:KIV131087 KSN131087:KSR131087 LCJ131087:LCN131087 LMF131087:LMJ131087 LWB131087:LWF131087 MFX131087:MGB131087 MPT131087:MPX131087 MZP131087:MZT131087 NJL131087:NJP131087 NTH131087:NTL131087 ODD131087:ODH131087 OMZ131087:OND131087 OWV131087:OWZ131087 PGR131087:PGV131087 PQN131087:PQR131087 QAJ131087:QAN131087 QKF131087:QKJ131087 QUB131087:QUF131087 RDX131087:REB131087 RNT131087:RNX131087 RXP131087:RXT131087 SHL131087:SHP131087 SRH131087:SRL131087 TBD131087:TBH131087 TKZ131087:TLD131087 TUV131087:TUZ131087 UER131087:UEV131087 UON131087:UOR131087 UYJ131087:UYN131087 VIF131087:VIJ131087 VSB131087:VSF131087 WBX131087:WCB131087 WLT131087:WLX131087 WVP131087:WVT131087 H196623:L196623 JD196623:JH196623 SZ196623:TD196623 ACV196623:ACZ196623 AMR196623:AMV196623 AWN196623:AWR196623 BGJ196623:BGN196623 BQF196623:BQJ196623 CAB196623:CAF196623 CJX196623:CKB196623 CTT196623:CTX196623 DDP196623:DDT196623 DNL196623:DNP196623 DXH196623:DXL196623 EHD196623:EHH196623 EQZ196623:ERD196623 FAV196623:FAZ196623 FKR196623:FKV196623 FUN196623:FUR196623 GEJ196623:GEN196623 GOF196623:GOJ196623 GYB196623:GYF196623 HHX196623:HIB196623 HRT196623:HRX196623 IBP196623:IBT196623 ILL196623:ILP196623 IVH196623:IVL196623 JFD196623:JFH196623 JOZ196623:JPD196623 JYV196623:JYZ196623 KIR196623:KIV196623 KSN196623:KSR196623 LCJ196623:LCN196623 LMF196623:LMJ196623 LWB196623:LWF196623 MFX196623:MGB196623 MPT196623:MPX196623 MZP196623:MZT196623 NJL196623:NJP196623 NTH196623:NTL196623 ODD196623:ODH196623 OMZ196623:OND196623 OWV196623:OWZ196623 PGR196623:PGV196623 PQN196623:PQR196623 QAJ196623:QAN196623 QKF196623:QKJ196623 QUB196623:QUF196623 RDX196623:REB196623 RNT196623:RNX196623 RXP196623:RXT196623 SHL196623:SHP196623 SRH196623:SRL196623 TBD196623:TBH196623 TKZ196623:TLD196623 TUV196623:TUZ196623 UER196623:UEV196623 UON196623:UOR196623 UYJ196623:UYN196623 VIF196623:VIJ196623 VSB196623:VSF196623 WBX196623:WCB196623 WLT196623:WLX196623 WVP196623:WVT196623 H262159:L262159 JD262159:JH262159 SZ262159:TD262159 ACV262159:ACZ262159 AMR262159:AMV262159 AWN262159:AWR262159 BGJ262159:BGN262159 BQF262159:BQJ262159 CAB262159:CAF262159 CJX262159:CKB262159 CTT262159:CTX262159 DDP262159:DDT262159 DNL262159:DNP262159 DXH262159:DXL262159 EHD262159:EHH262159 EQZ262159:ERD262159 FAV262159:FAZ262159 FKR262159:FKV262159 FUN262159:FUR262159 GEJ262159:GEN262159 GOF262159:GOJ262159 GYB262159:GYF262159 HHX262159:HIB262159 HRT262159:HRX262159 IBP262159:IBT262159 ILL262159:ILP262159 IVH262159:IVL262159 JFD262159:JFH262159 JOZ262159:JPD262159 JYV262159:JYZ262159 KIR262159:KIV262159 KSN262159:KSR262159 LCJ262159:LCN262159 LMF262159:LMJ262159 LWB262159:LWF262159 MFX262159:MGB262159 MPT262159:MPX262159 MZP262159:MZT262159 NJL262159:NJP262159 NTH262159:NTL262159 ODD262159:ODH262159 OMZ262159:OND262159 OWV262159:OWZ262159 PGR262159:PGV262159 PQN262159:PQR262159 QAJ262159:QAN262159 QKF262159:QKJ262159 QUB262159:QUF262159 RDX262159:REB262159 RNT262159:RNX262159 RXP262159:RXT262159 SHL262159:SHP262159 SRH262159:SRL262159 TBD262159:TBH262159 TKZ262159:TLD262159 TUV262159:TUZ262159 UER262159:UEV262159 UON262159:UOR262159 UYJ262159:UYN262159 VIF262159:VIJ262159 VSB262159:VSF262159 WBX262159:WCB262159 WLT262159:WLX262159 WVP262159:WVT262159 H327695:L327695 JD327695:JH327695 SZ327695:TD327695 ACV327695:ACZ327695 AMR327695:AMV327695 AWN327695:AWR327695 BGJ327695:BGN327695 BQF327695:BQJ327695 CAB327695:CAF327695 CJX327695:CKB327695 CTT327695:CTX327695 DDP327695:DDT327695 DNL327695:DNP327695 DXH327695:DXL327695 EHD327695:EHH327695 EQZ327695:ERD327695 FAV327695:FAZ327695 FKR327695:FKV327695 FUN327695:FUR327695 GEJ327695:GEN327695 GOF327695:GOJ327695 GYB327695:GYF327695 HHX327695:HIB327695 HRT327695:HRX327695 IBP327695:IBT327695 ILL327695:ILP327695 IVH327695:IVL327695 JFD327695:JFH327695 JOZ327695:JPD327695 JYV327695:JYZ327695 KIR327695:KIV327695 KSN327695:KSR327695 LCJ327695:LCN327695 LMF327695:LMJ327695 LWB327695:LWF327695 MFX327695:MGB327695 MPT327695:MPX327695 MZP327695:MZT327695 NJL327695:NJP327695 NTH327695:NTL327695 ODD327695:ODH327695 OMZ327695:OND327695 OWV327695:OWZ327695 PGR327695:PGV327695 PQN327695:PQR327695 QAJ327695:QAN327695 QKF327695:QKJ327695 QUB327695:QUF327695 RDX327695:REB327695 RNT327695:RNX327695 RXP327695:RXT327695 SHL327695:SHP327695 SRH327695:SRL327695 TBD327695:TBH327695 TKZ327695:TLD327695 TUV327695:TUZ327695 UER327695:UEV327695 UON327695:UOR327695 UYJ327695:UYN327695 VIF327695:VIJ327695 VSB327695:VSF327695 WBX327695:WCB327695 WLT327695:WLX327695 WVP327695:WVT327695 H393231:L393231 JD393231:JH393231 SZ393231:TD393231 ACV393231:ACZ393231 AMR393231:AMV393231 AWN393231:AWR393231 BGJ393231:BGN393231 BQF393231:BQJ393231 CAB393231:CAF393231 CJX393231:CKB393231 CTT393231:CTX393231 DDP393231:DDT393231 DNL393231:DNP393231 DXH393231:DXL393231 EHD393231:EHH393231 EQZ393231:ERD393231 FAV393231:FAZ393231 FKR393231:FKV393231 FUN393231:FUR393231 GEJ393231:GEN393231 GOF393231:GOJ393231 GYB393231:GYF393231 HHX393231:HIB393231 HRT393231:HRX393231 IBP393231:IBT393231 ILL393231:ILP393231 IVH393231:IVL393231 JFD393231:JFH393231 JOZ393231:JPD393231 JYV393231:JYZ393231 KIR393231:KIV393231 KSN393231:KSR393231 LCJ393231:LCN393231 LMF393231:LMJ393231 LWB393231:LWF393231 MFX393231:MGB393231 MPT393231:MPX393231 MZP393231:MZT393231 NJL393231:NJP393231 NTH393231:NTL393231 ODD393231:ODH393231 OMZ393231:OND393231 OWV393231:OWZ393231 PGR393231:PGV393231 PQN393231:PQR393231 QAJ393231:QAN393231 QKF393231:QKJ393231 QUB393231:QUF393231 RDX393231:REB393231 RNT393231:RNX393231 RXP393231:RXT393231 SHL393231:SHP393231 SRH393231:SRL393231 TBD393231:TBH393231 TKZ393231:TLD393231 TUV393231:TUZ393231 UER393231:UEV393231 UON393231:UOR393231 UYJ393231:UYN393231 VIF393231:VIJ393231 VSB393231:VSF393231 WBX393231:WCB393231 WLT393231:WLX393231 WVP393231:WVT393231 H458767:L458767 JD458767:JH458767 SZ458767:TD458767 ACV458767:ACZ458767 AMR458767:AMV458767 AWN458767:AWR458767 BGJ458767:BGN458767 BQF458767:BQJ458767 CAB458767:CAF458767 CJX458767:CKB458767 CTT458767:CTX458767 DDP458767:DDT458767 DNL458767:DNP458767 DXH458767:DXL458767 EHD458767:EHH458767 EQZ458767:ERD458767 FAV458767:FAZ458767 FKR458767:FKV458767 FUN458767:FUR458767 GEJ458767:GEN458767 GOF458767:GOJ458767 GYB458767:GYF458767 HHX458767:HIB458767 HRT458767:HRX458767 IBP458767:IBT458767 ILL458767:ILP458767 IVH458767:IVL458767 JFD458767:JFH458767 JOZ458767:JPD458767 JYV458767:JYZ458767 KIR458767:KIV458767 KSN458767:KSR458767 LCJ458767:LCN458767 LMF458767:LMJ458767 LWB458767:LWF458767 MFX458767:MGB458767 MPT458767:MPX458767 MZP458767:MZT458767 NJL458767:NJP458767 NTH458767:NTL458767 ODD458767:ODH458767 OMZ458767:OND458767 OWV458767:OWZ458767 PGR458767:PGV458767 PQN458767:PQR458767 QAJ458767:QAN458767 QKF458767:QKJ458767 QUB458767:QUF458767 RDX458767:REB458767 RNT458767:RNX458767 RXP458767:RXT458767 SHL458767:SHP458767 SRH458767:SRL458767 TBD458767:TBH458767 TKZ458767:TLD458767 TUV458767:TUZ458767 UER458767:UEV458767 UON458767:UOR458767 UYJ458767:UYN458767 VIF458767:VIJ458767 VSB458767:VSF458767 WBX458767:WCB458767 WLT458767:WLX458767 WVP458767:WVT458767 H524303:L524303 JD524303:JH524303 SZ524303:TD524303 ACV524303:ACZ524303 AMR524303:AMV524303 AWN524303:AWR524303 BGJ524303:BGN524303 BQF524303:BQJ524303 CAB524303:CAF524303 CJX524303:CKB524303 CTT524303:CTX524303 DDP524303:DDT524303 DNL524303:DNP524303 DXH524303:DXL524303 EHD524303:EHH524303 EQZ524303:ERD524303 FAV524303:FAZ524303 FKR524303:FKV524303 FUN524303:FUR524303 GEJ524303:GEN524303 GOF524303:GOJ524303 GYB524303:GYF524303 HHX524303:HIB524303 HRT524303:HRX524303 IBP524303:IBT524303 ILL524303:ILP524303 IVH524303:IVL524303 JFD524303:JFH524303 JOZ524303:JPD524303 JYV524303:JYZ524303 KIR524303:KIV524303 KSN524303:KSR524303 LCJ524303:LCN524303 LMF524303:LMJ524303 LWB524303:LWF524303 MFX524303:MGB524303 MPT524303:MPX524303 MZP524303:MZT524303 NJL524303:NJP524303 NTH524303:NTL524303 ODD524303:ODH524303 OMZ524303:OND524303 OWV524303:OWZ524303 PGR524303:PGV524303 PQN524303:PQR524303 QAJ524303:QAN524303 QKF524303:QKJ524303 QUB524303:QUF524303 RDX524303:REB524303 RNT524303:RNX524303 RXP524303:RXT524303 SHL524303:SHP524303 SRH524303:SRL524303 TBD524303:TBH524303 TKZ524303:TLD524303 TUV524303:TUZ524303 UER524303:UEV524303 UON524303:UOR524303 UYJ524303:UYN524303 VIF524303:VIJ524303 VSB524303:VSF524303 WBX524303:WCB524303 WLT524303:WLX524303 WVP524303:WVT524303 H589839:L589839 JD589839:JH589839 SZ589839:TD589839 ACV589839:ACZ589839 AMR589839:AMV589839 AWN589839:AWR589839 BGJ589839:BGN589839 BQF589839:BQJ589839 CAB589839:CAF589839 CJX589839:CKB589839 CTT589839:CTX589839 DDP589839:DDT589839 DNL589839:DNP589839 DXH589839:DXL589839 EHD589839:EHH589839 EQZ589839:ERD589839 FAV589839:FAZ589839 FKR589839:FKV589839 FUN589839:FUR589839 GEJ589839:GEN589839 GOF589839:GOJ589839 GYB589839:GYF589839 HHX589839:HIB589839 HRT589839:HRX589839 IBP589839:IBT589839 ILL589839:ILP589839 IVH589839:IVL589839 JFD589839:JFH589839 JOZ589839:JPD589839 JYV589839:JYZ589839 KIR589839:KIV589839 KSN589839:KSR589839 LCJ589839:LCN589839 LMF589839:LMJ589839 LWB589839:LWF589839 MFX589839:MGB589839 MPT589839:MPX589839 MZP589839:MZT589839 NJL589839:NJP589839 NTH589839:NTL589839 ODD589839:ODH589839 OMZ589839:OND589839 OWV589839:OWZ589839 PGR589839:PGV589839 PQN589839:PQR589839 QAJ589839:QAN589839 QKF589839:QKJ589839 QUB589839:QUF589839 RDX589839:REB589839 RNT589839:RNX589839 RXP589839:RXT589839 SHL589839:SHP589839 SRH589839:SRL589839 TBD589839:TBH589839 TKZ589839:TLD589839 TUV589839:TUZ589839 UER589839:UEV589839 UON589839:UOR589839 UYJ589839:UYN589839 VIF589839:VIJ589839 VSB589839:VSF589839 WBX589839:WCB589839 WLT589839:WLX589839 WVP589839:WVT589839 H655375:L655375 JD655375:JH655375 SZ655375:TD655375 ACV655375:ACZ655375 AMR655375:AMV655375 AWN655375:AWR655375 BGJ655375:BGN655375 BQF655375:BQJ655375 CAB655375:CAF655375 CJX655375:CKB655375 CTT655375:CTX655375 DDP655375:DDT655375 DNL655375:DNP655375 DXH655375:DXL655375 EHD655375:EHH655375 EQZ655375:ERD655375 FAV655375:FAZ655375 FKR655375:FKV655375 FUN655375:FUR655375 GEJ655375:GEN655375 GOF655375:GOJ655375 GYB655375:GYF655375 HHX655375:HIB655375 HRT655375:HRX655375 IBP655375:IBT655375 ILL655375:ILP655375 IVH655375:IVL655375 JFD655375:JFH655375 JOZ655375:JPD655375 JYV655375:JYZ655375 KIR655375:KIV655375 KSN655375:KSR655375 LCJ655375:LCN655375 LMF655375:LMJ655375 LWB655375:LWF655375 MFX655375:MGB655375 MPT655375:MPX655375 MZP655375:MZT655375 NJL655375:NJP655375 NTH655375:NTL655375 ODD655375:ODH655375 OMZ655375:OND655375 OWV655375:OWZ655375 PGR655375:PGV655375 PQN655375:PQR655375 QAJ655375:QAN655375 QKF655375:QKJ655375 QUB655375:QUF655375 RDX655375:REB655375 RNT655375:RNX655375 RXP655375:RXT655375 SHL655375:SHP655375 SRH655375:SRL655375 TBD655375:TBH655375 TKZ655375:TLD655375 TUV655375:TUZ655375 UER655375:UEV655375 UON655375:UOR655375 UYJ655375:UYN655375 VIF655375:VIJ655375 VSB655375:VSF655375 WBX655375:WCB655375 WLT655375:WLX655375 WVP655375:WVT655375 H720911:L720911 JD720911:JH720911 SZ720911:TD720911 ACV720911:ACZ720911 AMR720911:AMV720911 AWN720911:AWR720911 BGJ720911:BGN720911 BQF720911:BQJ720911 CAB720911:CAF720911 CJX720911:CKB720911 CTT720911:CTX720911 DDP720911:DDT720911 DNL720911:DNP720911 DXH720911:DXL720911 EHD720911:EHH720911 EQZ720911:ERD720911 FAV720911:FAZ720911 FKR720911:FKV720911 FUN720911:FUR720911 GEJ720911:GEN720911 GOF720911:GOJ720911 GYB720911:GYF720911 HHX720911:HIB720911 HRT720911:HRX720911 IBP720911:IBT720911 ILL720911:ILP720911 IVH720911:IVL720911 JFD720911:JFH720911 JOZ720911:JPD720911 JYV720911:JYZ720911 KIR720911:KIV720911 KSN720911:KSR720911 LCJ720911:LCN720911 LMF720911:LMJ720911 LWB720911:LWF720911 MFX720911:MGB720911 MPT720911:MPX720911 MZP720911:MZT720911 NJL720911:NJP720911 NTH720911:NTL720911 ODD720911:ODH720911 OMZ720911:OND720911 OWV720911:OWZ720911 PGR720911:PGV720911 PQN720911:PQR720911 QAJ720911:QAN720911 QKF720911:QKJ720911 QUB720911:QUF720911 RDX720911:REB720911 RNT720911:RNX720911 RXP720911:RXT720911 SHL720911:SHP720911 SRH720911:SRL720911 TBD720911:TBH720911 TKZ720911:TLD720911 TUV720911:TUZ720911 UER720911:UEV720911 UON720911:UOR720911 UYJ720911:UYN720911 VIF720911:VIJ720911 VSB720911:VSF720911 WBX720911:WCB720911 WLT720911:WLX720911 WVP720911:WVT720911 H786447:L786447 JD786447:JH786447 SZ786447:TD786447 ACV786447:ACZ786447 AMR786447:AMV786447 AWN786447:AWR786447 BGJ786447:BGN786447 BQF786447:BQJ786447 CAB786447:CAF786447 CJX786447:CKB786447 CTT786447:CTX786447 DDP786447:DDT786447 DNL786447:DNP786447 DXH786447:DXL786447 EHD786447:EHH786447 EQZ786447:ERD786447 FAV786447:FAZ786447 FKR786447:FKV786447 FUN786447:FUR786447 GEJ786447:GEN786447 GOF786447:GOJ786447 GYB786447:GYF786447 HHX786447:HIB786447 HRT786447:HRX786447 IBP786447:IBT786447 ILL786447:ILP786447 IVH786447:IVL786447 JFD786447:JFH786447 JOZ786447:JPD786447 JYV786447:JYZ786447 KIR786447:KIV786447 KSN786447:KSR786447 LCJ786447:LCN786447 LMF786447:LMJ786447 LWB786447:LWF786447 MFX786447:MGB786447 MPT786447:MPX786447 MZP786447:MZT786447 NJL786447:NJP786447 NTH786447:NTL786447 ODD786447:ODH786447 OMZ786447:OND786447 OWV786447:OWZ786447 PGR786447:PGV786447 PQN786447:PQR786447 QAJ786447:QAN786447 QKF786447:QKJ786447 QUB786447:QUF786447 RDX786447:REB786447 RNT786447:RNX786447 RXP786447:RXT786447 SHL786447:SHP786447 SRH786447:SRL786447 TBD786447:TBH786447 TKZ786447:TLD786447 TUV786447:TUZ786447 UER786447:UEV786447 UON786447:UOR786447 UYJ786447:UYN786447 VIF786447:VIJ786447 VSB786447:VSF786447 WBX786447:WCB786447 WLT786447:WLX786447 WVP786447:WVT786447 H851983:L851983 JD851983:JH851983 SZ851983:TD851983 ACV851983:ACZ851983 AMR851983:AMV851983 AWN851983:AWR851983 BGJ851983:BGN851983 BQF851983:BQJ851983 CAB851983:CAF851983 CJX851983:CKB851983 CTT851983:CTX851983 DDP851983:DDT851983 DNL851983:DNP851983 DXH851983:DXL851983 EHD851983:EHH851983 EQZ851983:ERD851983 FAV851983:FAZ851983 FKR851983:FKV851983 FUN851983:FUR851983 GEJ851983:GEN851983 GOF851983:GOJ851983 GYB851983:GYF851983 HHX851983:HIB851983 HRT851983:HRX851983 IBP851983:IBT851983 ILL851983:ILP851983 IVH851983:IVL851983 JFD851983:JFH851983 JOZ851983:JPD851983 JYV851983:JYZ851983 KIR851983:KIV851983 KSN851983:KSR851983 LCJ851983:LCN851983 LMF851983:LMJ851983 LWB851983:LWF851983 MFX851983:MGB851983 MPT851983:MPX851983 MZP851983:MZT851983 NJL851983:NJP851983 NTH851983:NTL851983 ODD851983:ODH851983 OMZ851983:OND851983 OWV851983:OWZ851983 PGR851983:PGV851983 PQN851983:PQR851983 QAJ851983:QAN851983 QKF851983:QKJ851983 QUB851983:QUF851983 RDX851983:REB851983 RNT851983:RNX851983 RXP851983:RXT851983 SHL851983:SHP851983 SRH851983:SRL851983 TBD851983:TBH851983 TKZ851983:TLD851983 TUV851983:TUZ851983 UER851983:UEV851983 UON851983:UOR851983 UYJ851983:UYN851983 VIF851983:VIJ851983 VSB851983:VSF851983 WBX851983:WCB851983 WLT851983:WLX851983 WVP851983:WVT851983 H917519:L917519 JD917519:JH917519 SZ917519:TD917519 ACV917519:ACZ917519 AMR917519:AMV917519 AWN917519:AWR917519 BGJ917519:BGN917519 BQF917519:BQJ917519 CAB917519:CAF917519 CJX917519:CKB917519 CTT917519:CTX917519 DDP917519:DDT917519 DNL917519:DNP917519 DXH917519:DXL917519 EHD917519:EHH917519 EQZ917519:ERD917519 FAV917519:FAZ917519 FKR917519:FKV917519 FUN917519:FUR917519 GEJ917519:GEN917519 GOF917519:GOJ917519 GYB917519:GYF917519 HHX917519:HIB917519 HRT917519:HRX917519 IBP917519:IBT917519 ILL917519:ILP917519 IVH917519:IVL917519 JFD917519:JFH917519 JOZ917519:JPD917519 JYV917519:JYZ917519 KIR917519:KIV917519 KSN917519:KSR917519 LCJ917519:LCN917519 LMF917519:LMJ917519 LWB917519:LWF917519 MFX917519:MGB917519 MPT917519:MPX917519 MZP917519:MZT917519 NJL917519:NJP917519 NTH917519:NTL917519 ODD917519:ODH917519 OMZ917519:OND917519 OWV917519:OWZ917519 PGR917519:PGV917519 PQN917519:PQR917519 QAJ917519:QAN917519 QKF917519:QKJ917519 QUB917519:QUF917519 RDX917519:REB917519 RNT917519:RNX917519 RXP917519:RXT917519 SHL917519:SHP917519 SRH917519:SRL917519 TBD917519:TBH917519 TKZ917519:TLD917519 TUV917519:TUZ917519 UER917519:UEV917519 UON917519:UOR917519 UYJ917519:UYN917519 VIF917519:VIJ917519 VSB917519:VSF917519 WBX917519:WCB917519 WLT917519:WLX917519 WVP917519:WVT917519 H983055:L983055 JD983055:JH983055 SZ983055:TD983055 ACV983055:ACZ983055 AMR983055:AMV983055 AWN983055:AWR983055 BGJ983055:BGN983055 BQF983055:BQJ983055 CAB983055:CAF983055 CJX983055:CKB983055 CTT983055:CTX983055 DDP983055:DDT983055 DNL983055:DNP983055 DXH983055:DXL983055 EHD983055:EHH983055 EQZ983055:ERD983055 FAV983055:FAZ983055 FKR983055:FKV983055 FUN983055:FUR983055 GEJ983055:GEN983055 GOF983055:GOJ983055 GYB983055:GYF983055 HHX983055:HIB983055 HRT983055:HRX983055 IBP983055:IBT983055 ILL983055:ILP983055 IVH983055:IVL983055 JFD983055:JFH983055 JOZ983055:JPD983055 JYV983055:JYZ983055 KIR983055:KIV983055 KSN983055:KSR983055 LCJ983055:LCN983055 LMF983055:LMJ983055 LWB983055:LWF983055 MFX983055:MGB983055 MPT983055:MPX983055 MZP983055:MZT983055 NJL983055:NJP983055 NTH983055:NTL983055 ODD983055:ODH983055 OMZ983055:OND983055 OWV983055:OWZ983055 PGR983055:PGV983055 PQN983055:PQR983055 QAJ983055:QAN983055 QKF983055:QKJ983055 QUB983055:QUF983055 RDX983055:REB983055 RNT983055:RNX983055 RXP983055:RXT983055 SHL983055:SHP983055 SRH983055:SRL983055 TBD983055:TBH983055 TKZ983055:TLD983055 TUV983055:TUZ983055 UER983055:UEV983055 UON983055:UOR983055 UYJ983055:UYN983055 VIF983055:VIJ983055 VSB983055:VSF983055 WBX983055:WCB983055 WLT983055:WLX983055 WVP983055:WVT983055 N15 JJ15 TF15 ADB15 AMX15 AWT15 BGP15 BQL15 CAH15 CKD15 CTZ15 DDV15 DNR15 DXN15 EHJ15 ERF15 FBB15 FKX15 FUT15 GEP15 GOL15 GYH15 HID15 HRZ15 IBV15 ILR15 IVN15 JFJ15 JPF15 JZB15 KIX15 KST15 LCP15 LML15 LWH15 MGD15 MPZ15 MZV15 NJR15 NTN15 ODJ15 ONF15 OXB15 PGX15 PQT15 QAP15 QKL15 QUH15 RED15 RNZ15 RXV15 SHR15 SRN15 TBJ15 TLF15 TVB15 UEX15 UOT15 UYP15 VIL15 VSH15 WCD15 WLZ15 WVV15 N65551 JJ65551 TF65551 ADB65551 AMX65551 AWT65551 BGP65551 BQL65551 CAH65551 CKD65551 CTZ65551 DDV65551 DNR65551 DXN65551 EHJ65551 ERF65551 FBB65551 FKX65551 FUT65551 GEP65551 GOL65551 GYH65551 HID65551 HRZ65551 IBV65551 ILR65551 IVN65551 JFJ65551 JPF65551 JZB65551 KIX65551 KST65551 LCP65551 LML65551 LWH65551 MGD65551 MPZ65551 MZV65551 NJR65551 NTN65551 ODJ65551 ONF65551 OXB65551 PGX65551 PQT65551 QAP65551 QKL65551 QUH65551 RED65551 RNZ65551 RXV65551 SHR65551 SRN65551 TBJ65551 TLF65551 TVB65551 UEX65551 UOT65551 UYP65551 VIL65551 VSH65551 WCD65551 WLZ65551 WVV65551 N131087 JJ131087 TF131087 ADB131087 AMX131087 AWT131087 BGP131087 BQL131087 CAH131087 CKD131087 CTZ131087 DDV131087 DNR131087 DXN131087 EHJ131087 ERF131087 FBB131087 FKX131087 FUT131087 GEP131087 GOL131087 GYH131087 HID131087 HRZ131087 IBV131087 ILR131087 IVN131087 JFJ131087 JPF131087 JZB131087 KIX131087 KST131087 LCP131087 LML131087 LWH131087 MGD131087 MPZ131087 MZV131087 NJR131087 NTN131087 ODJ131087 ONF131087 OXB131087 PGX131087 PQT131087 QAP131087 QKL131087 QUH131087 RED131087 RNZ131087 RXV131087 SHR131087 SRN131087 TBJ131087 TLF131087 TVB131087 UEX131087 UOT131087 UYP131087 VIL131087 VSH131087 WCD131087 WLZ131087 WVV131087 N196623 JJ196623 TF196623 ADB196623 AMX196623 AWT196623 BGP196623 BQL196623 CAH196623 CKD196623 CTZ196623 DDV196623 DNR196623 DXN196623 EHJ196623 ERF196623 FBB196623 FKX196623 FUT196623 GEP196623 GOL196623 GYH196623 HID196623 HRZ196623 IBV196623 ILR196623 IVN196623 JFJ196623 JPF196623 JZB196623 KIX196623 KST196623 LCP196623 LML196623 LWH196623 MGD196623 MPZ196623 MZV196623 NJR196623 NTN196623 ODJ196623 ONF196623 OXB196623 PGX196623 PQT196623 QAP196623 QKL196623 QUH196623 RED196623 RNZ196623 RXV196623 SHR196623 SRN196623 TBJ196623 TLF196623 TVB196623 UEX196623 UOT196623 UYP196623 VIL196623 VSH196623 WCD196623 WLZ196623 WVV196623 N262159 JJ262159 TF262159 ADB262159 AMX262159 AWT262159 BGP262159 BQL262159 CAH262159 CKD262159 CTZ262159 DDV262159 DNR262159 DXN262159 EHJ262159 ERF262159 FBB262159 FKX262159 FUT262159 GEP262159 GOL262159 GYH262159 HID262159 HRZ262159 IBV262159 ILR262159 IVN262159 JFJ262159 JPF262159 JZB262159 KIX262159 KST262159 LCP262159 LML262159 LWH262159 MGD262159 MPZ262159 MZV262159 NJR262159 NTN262159 ODJ262159 ONF262159 OXB262159 PGX262159 PQT262159 QAP262159 QKL262159 QUH262159 RED262159 RNZ262159 RXV262159 SHR262159 SRN262159 TBJ262159 TLF262159 TVB262159 UEX262159 UOT262159 UYP262159 VIL262159 VSH262159 WCD262159 WLZ262159 WVV262159 N327695 JJ327695 TF327695 ADB327695 AMX327695 AWT327695 BGP327695 BQL327695 CAH327695 CKD327695 CTZ327695 DDV327695 DNR327695 DXN327695 EHJ327695 ERF327695 FBB327695 FKX327695 FUT327695 GEP327695 GOL327695 GYH327695 HID327695 HRZ327695 IBV327695 ILR327695 IVN327695 JFJ327695 JPF327695 JZB327695 KIX327695 KST327695 LCP327695 LML327695 LWH327695 MGD327695 MPZ327695 MZV327695 NJR327695 NTN327695 ODJ327695 ONF327695 OXB327695 PGX327695 PQT327695 QAP327695 QKL327695 QUH327695 RED327695 RNZ327695 RXV327695 SHR327695 SRN327695 TBJ327695 TLF327695 TVB327695 UEX327695 UOT327695 UYP327695 VIL327695 VSH327695 WCD327695 WLZ327695 WVV327695 N393231 JJ393231 TF393231 ADB393231 AMX393231 AWT393231 BGP393231 BQL393231 CAH393231 CKD393231 CTZ393231 DDV393231 DNR393231 DXN393231 EHJ393231 ERF393231 FBB393231 FKX393231 FUT393231 GEP393231 GOL393231 GYH393231 HID393231 HRZ393231 IBV393231 ILR393231 IVN393231 JFJ393231 JPF393231 JZB393231 KIX393231 KST393231 LCP393231 LML393231 LWH393231 MGD393231 MPZ393231 MZV393231 NJR393231 NTN393231 ODJ393231 ONF393231 OXB393231 PGX393231 PQT393231 QAP393231 QKL393231 QUH393231 RED393231 RNZ393231 RXV393231 SHR393231 SRN393231 TBJ393231 TLF393231 TVB393231 UEX393231 UOT393231 UYP393231 VIL393231 VSH393231 WCD393231 WLZ393231 WVV393231 N458767 JJ458767 TF458767 ADB458767 AMX458767 AWT458767 BGP458767 BQL458767 CAH458767 CKD458767 CTZ458767 DDV458767 DNR458767 DXN458767 EHJ458767 ERF458767 FBB458767 FKX458767 FUT458767 GEP458767 GOL458767 GYH458767 HID458767 HRZ458767 IBV458767 ILR458767 IVN458767 JFJ458767 JPF458767 JZB458767 KIX458767 KST458767 LCP458767 LML458767 LWH458767 MGD458767 MPZ458767 MZV458767 NJR458767 NTN458767 ODJ458767 ONF458767 OXB458767 PGX458767 PQT458767 QAP458767 QKL458767 QUH458767 RED458767 RNZ458767 RXV458767 SHR458767 SRN458767 TBJ458767 TLF458767 TVB458767 UEX458767 UOT458767 UYP458767 VIL458767 VSH458767 WCD458767 WLZ458767 WVV458767 N524303 JJ524303 TF524303 ADB524303 AMX524303 AWT524303 BGP524303 BQL524303 CAH524303 CKD524303 CTZ524303 DDV524303 DNR524303 DXN524303 EHJ524303 ERF524303 FBB524303 FKX524303 FUT524303 GEP524303 GOL524303 GYH524303 HID524303 HRZ524303 IBV524303 ILR524303 IVN524303 JFJ524303 JPF524303 JZB524303 KIX524303 KST524303 LCP524303 LML524303 LWH524303 MGD524303 MPZ524303 MZV524303 NJR524303 NTN524303 ODJ524303 ONF524303 OXB524303 PGX524303 PQT524303 QAP524303 QKL524303 QUH524303 RED524303 RNZ524303 RXV524303 SHR524303 SRN524303 TBJ524303 TLF524303 TVB524303 UEX524303 UOT524303 UYP524303 VIL524303 VSH524303 WCD524303 WLZ524303 WVV524303 N589839 JJ589839 TF589839 ADB589839 AMX589839 AWT589839 BGP589839 BQL589839 CAH589839 CKD589839 CTZ589839 DDV589839 DNR589839 DXN589839 EHJ589839 ERF589839 FBB589839 FKX589839 FUT589839 GEP589839 GOL589839 GYH589839 HID589839 HRZ589839 IBV589839 ILR589839 IVN589839 JFJ589839 JPF589839 JZB589839 KIX589839 KST589839 LCP589839 LML589839 LWH589839 MGD589839 MPZ589839 MZV589839 NJR589839 NTN589839 ODJ589839 ONF589839 OXB589839 PGX589839 PQT589839 QAP589839 QKL589839 QUH589839 RED589839 RNZ589839 RXV589839 SHR589839 SRN589839 TBJ589839 TLF589839 TVB589839 UEX589839 UOT589839 UYP589839 VIL589839 VSH589839 WCD589839 WLZ589839 WVV589839 N655375 JJ655375 TF655375 ADB655375 AMX655375 AWT655375 BGP655375 BQL655375 CAH655375 CKD655375 CTZ655375 DDV655375 DNR655375 DXN655375 EHJ655375 ERF655375 FBB655375 FKX655375 FUT655375 GEP655375 GOL655375 GYH655375 HID655375 HRZ655375 IBV655375 ILR655375 IVN655375 JFJ655375 JPF655375 JZB655375 KIX655375 KST655375 LCP655375 LML655375 LWH655375 MGD655375 MPZ655375 MZV655375 NJR655375 NTN655375 ODJ655375 ONF655375 OXB655375 PGX655375 PQT655375 QAP655375 QKL655375 QUH655375 RED655375 RNZ655375 RXV655375 SHR655375 SRN655375 TBJ655375 TLF655375 TVB655375 UEX655375 UOT655375 UYP655375 VIL655375 VSH655375 WCD655375 WLZ655375 WVV655375 N720911 JJ720911 TF720911 ADB720911 AMX720911 AWT720911 BGP720911 BQL720911 CAH720911 CKD720911 CTZ720911 DDV720911 DNR720911 DXN720911 EHJ720911 ERF720911 FBB720911 FKX720911 FUT720911 GEP720911 GOL720911 GYH720911 HID720911 HRZ720911 IBV720911 ILR720911 IVN720911 JFJ720911 JPF720911 JZB720911 KIX720911 KST720911 LCP720911 LML720911 LWH720911 MGD720911 MPZ720911 MZV720911 NJR720911 NTN720911 ODJ720911 ONF720911 OXB720911 PGX720911 PQT720911 QAP720911 QKL720911 QUH720911 RED720911 RNZ720911 RXV720911 SHR720911 SRN720911 TBJ720911 TLF720911 TVB720911 UEX720911 UOT720911 UYP720911 VIL720911 VSH720911 WCD720911 WLZ720911 WVV720911 N786447 JJ786447 TF786447 ADB786447 AMX786447 AWT786447 BGP786447 BQL786447 CAH786447 CKD786447 CTZ786447 DDV786447 DNR786447 DXN786447 EHJ786447 ERF786447 FBB786447 FKX786447 FUT786447 GEP786447 GOL786447 GYH786447 HID786447 HRZ786447 IBV786447 ILR786447 IVN786447 JFJ786447 JPF786447 JZB786447 KIX786447 KST786447 LCP786447 LML786447 LWH786447 MGD786447 MPZ786447 MZV786447 NJR786447 NTN786447 ODJ786447 ONF786447 OXB786447 PGX786447 PQT786447 QAP786447 QKL786447 QUH786447 RED786447 RNZ786447 RXV786447 SHR786447 SRN786447 TBJ786447 TLF786447 TVB786447 UEX786447 UOT786447 UYP786447 VIL786447 VSH786447 WCD786447 WLZ786447 WVV786447 N851983 JJ851983 TF851983 ADB851983 AMX851983 AWT851983 BGP851983 BQL851983 CAH851983 CKD851983 CTZ851983 DDV851983 DNR851983 DXN851983 EHJ851983 ERF851983 FBB851983 FKX851983 FUT851983 GEP851983 GOL851983 GYH851983 HID851983 HRZ851983 IBV851983 ILR851983 IVN851983 JFJ851983 JPF851983 JZB851983 KIX851983 KST851983 LCP851983 LML851983 LWH851983 MGD851983 MPZ851983 MZV851983 NJR851983 NTN851983 ODJ851983 ONF851983 OXB851983 PGX851983 PQT851983 QAP851983 QKL851983 QUH851983 RED851983 RNZ851983 RXV851983 SHR851983 SRN851983 TBJ851983 TLF851983 TVB851983 UEX851983 UOT851983 UYP851983 VIL851983 VSH851983 WCD851983 WLZ851983 WVV851983 N917519 JJ917519 TF917519 ADB917519 AMX917519 AWT917519 BGP917519 BQL917519 CAH917519 CKD917519 CTZ917519 DDV917519 DNR917519 DXN917519 EHJ917519 ERF917519 FBB917519 FKX917519 FUT917519 GEP917519 GOL917519 GYH917519 HID917519 HRZ917519 IBV917519 ILR917519 IVN917519 JFJ917519 JPF917519 JZB917519 KIX917519 KST917519 LCP917519 LML917519 LWH917519 MGD917519 MPZ917519 MZV917519 NJR917519 NTN917519 ODJ917519 ONF917519 OXB917519 PGX917519 PQT917519 QAP917519 QKL917519 QUH917519 RED917519 RNZ917519 RXV917519 SHR917519 SRN917519 TBJ917519 TLF917519 TVB917519 UEX917519 UOT917519 UYP917519 VIL917519 VSH917519 WCD917519 WLZ917519 WVV917519 N983055 JJ983055 TF983055 ADB983055 AMX983055 AWT983055 BGP983055 BQL983055 CAH983055 CKD983055 CTZ983055 DDV983055 DNR983055 DXN983055 EHJ983055 ERF983055 FBB983055 FKX983055 FUT983055 GEP983055 GOL983055 GYH983055 HID983055 HRZ983055 IBV983055 ILR983055 IVN983055 JFJ983055 JPF983055 JZB983055 KIX983055 KST983055 LCP983055 LML983055 LWH983055 MGD983055 MPZ983055 MZV983055 NJR983055 NTN983055 ODJ983055 ONF983055 OXB983055 PGX983055 PQT983055 QAP983055 QKL983055 QUH983055 RED983055 RNZ983055 RXV983055 SHR983055 SRN983055 TBJ983055 TLF983055 TVB983055 UEX983055 UOT983055 UYP983055 VIL983055 VSH983055 WCD983055 WLZ983055 WVV983055" xr:uid="{3C85B0CB-C5FB-4240-B84E-0754FD907847}"/>
  </dataValidations>
  <printOptions horizontalCentered="1"/>
  <pageMargins left="0" right="0" top="0.39370078740157483" bottom="0.39370078740157483" header="0.31496062992125984" footer="0.31496062992125984"/>
  <pageSetup paperSize="9" scale="83" orientation="portrait" r:id="rId1"/>
  <drawing r:id="rId2"/>
  <extLst>
    <ext xmlns:x14="http://schemas.microsoft.com/office/spreadsheetml/2009/9/main" uri="{CCE6A557-97BC-4b89-ADB6-D9C93CAAB3DF}">
      <x14:dataValidations xmlns:xm="http://schemas.microsoft.com/office/excel/2006/main" count="1">
        <x14:dataValidation imeMode="hiragana" allowBlank="1" showInputMessage="1" showErrorMessage="1" xr:uid="{33A24E58-8B32-4066-BEB4-4DF01BB2FF8F}">
          <xm:sqref>C28:C29 IY28:IY29 SU28:SU29 ACQ28:ACQ29 AMM28:AMM29 AWI28:AWI29 BGE28:BGE29 BQA28:BQA29 BZW28:BZW29 CJS28:CJS29 CTO28:CTO29 DDK28:DDK29 DNG28:DNG29 DXC28:DXC29 EGY28:EGY29 EQU28:EQU29 FAQ28:FAQ29 FKM28:FKM29 FUI28:FUI29 GEE28:GEE29 GOA28:GOA29 GXW28:GXW29 HHS28:HHS29 HRO28:HRO29 IBK28:IBK29 ILG28:ILG29 IVC28:IVC29 JEY28:JEY29 JOU28:JOU29 JYQ28:JYQ29 KIM28:KIM29 KSI28:KSI29 LCE28:LCE29 LMA28:LMA29 LVW28:LVW29 MFS28:MFS29 MPO28:MPO29 MZK28:MZK29 NJG28:NJG29 NTC28:NTC29 OCY28:OCY29 OMU28:OMU29 OWQ28:OWQ29 PGM28:PGM29 PQI28:PQI29 QAE28:QAE29 QKA28:QKA29 QTW28:QTW29 RDS28:RDS29 RNO28:RNO29 RXK28:RXK29 SHG28:SHG29 SRC28:SRC29 TAY28:TAY29 TKU28:TKU29 TUQ28:TUQ29 UEM28:UEM29 UOI28:UOI29 UYE28:UYE29 VIA28:VIA29 VRW28:VRW29 WBS28:WBS29 WLO28:WLO29 WVK28:WVK29 C65564:C65565 IY65564:IY65565 SU65564:SU65565 ACQ65564:ACQ65565 AMM65564:AMM65565 AWI65564:AWI65565 BGE65564:BGE65565 BQA65564:BQA65565 BZW65564:BZW65565 CJS65564:CJS65565 CTO65564:CTO65565 DDK65564:DDK65565 DNG65564:DNG65565 DXC65564:DXC65565 EGY65564:EGY65565 EQU65564:EQU65565 FAQ65564:FAQ65565 FKM65564:FKM65565 FUI65564:FUI65565 GEE65564:GEE65565 GOA65564:GOA65565 GXW65564:GXW65565 HHS65564:HHS65565 HRO65564:HRO65565 IBK65564:IBK65565 ILG65564:ILG65565 IVC65564:IVC65565 JEY65564:JEY65565 JOU65564:JOU65565 JYQ65564:JYQ65565 KIM65564:KIM65565 KSI65564:KSI65565 LCE65564:LCE65565 LMA65564:LMA65565 LVW65564:LVW65565 MFS65564:MFS65565 MPO65564:MPO65565 MZK65564:MZK65565 NJG65564:NJG65565 NTC65564:NTC65565 OCY65564:OCY65565 OMU65564:OMU65565 OWQ65564:OWQ65565 PGM65564:PGM65565 PQI65564:PQI65565 QAE65564:QAE65565 QKA65564:QKA65565 QTW65564:QTW65565 RDS65564:RDS65565 RNO65564:RNO65565 RXK65564:RXK65565 SHG65564:SHG65565 SRC65564:SRC65565 TAY65564:TAY65565 TKU65564:TKU65565 TUQ65564:TUQ65565 UEM65564:UEM65565 UOI65564:UOI65565 UYE65564:UYE65565 VIA65564:VIA65565 VRW65564:VRW65565 WBS65564:WBS65565 WLO65564:WLO65565 WVK65564:WVK65565 C131100:C131101 IY131100:IY131101 SU131100:SU131101 ACQ131100:ACQ131101 AMM131100:AMM131101 AWI131100:AWI131101 BGE131100:BGE131101 BQA131100:BQA131101 BZW131100:BZW131101 CJS131100:CJS131101 CTO131100:CTO131101 DDK131100:DDK131101 DNG131100:DNG131101 DXC131100:DXC131101 EGY131100:EGY131101 EQU131100:EQU131101 FAQ131100:FAQ131101 FKM131100:FKM131101 FUI131100:FUI131101 GEE131100:GEE131101 GOA131100:GOA131101 GXW131100:GXW131101 HHS131100:HHS131101 HRO131100:HRO131101 IBK131100:IBK131101 ILG131100:ILG131101 IVC131100:IVC131101 JEY131100:JEY131101 JOU131100:JOU131101 JYQ131100:JYQ131101 KIM131100:KIM131101 KSI131100:KSI131101 LCE131100:LCE131101 LMA131100:LMA131101 LVW131100:LVW131101 MFS131100:MFS131101 MPO131100:MPO131101 MZK131100:MZK131101 NJG131100:NJG131101 NTC131100:NTC131101 OCY131100:OCY131101 OMU131100:OMU131101 OWQ131100:OWQ131101 PGM131100:PGM131101 PQI131100:PQI131101 QAE131100:QAE131101 QKA131100:QKA131101 QTW131100:QTW131101 RDS131100:RDS131101 RNO131100:RNO131101 RXK131100:RXK131101 SHG131100:SHG131101 SRC131100:SRC131101 TAY131100:TAY131101 TKU131100:TKU131101 TUQ131100:TUQ131101 UEM131100:UEM131101 UOI131100:UOI131101 UYE131100:UYE131101 VIA131100:VIA131101 VRW131100:VRW131101 WBS131100:WBS131101 WLO131100:WLO131101 WVK131100:WVK131101 C196636:C196637 IY196636:IY196637 SU196636:SU196637 ACQ196636:ACQ196637 AMM196636:AMM196637 AWI196636:AWI196637 BGE196636:BGE196637 BQA196636:BQA196637 BZW196636:BZW196637 CJS196636:CJS196637 CTO196636:CTO196637 DDK196636:DDK196637 DNG196636:DNG196637 DXC196636:DXC196637 EGY196636:EGY196637 EQU196636:EQU196637 FAQ196636:FAQ196637 FKM196636:FKM196637 FUI196636:FUI196637 GEE196636:GEE196637 GOA196636:GOA196637 GXW196636:GXW196637 HHS196636:HHS196637 HRO196636:HRO196637 IBK196636:IBK196637 ILG196636:ILG196637 IVC196636:IVC196637 JEY196636:JEY196637 JOU196636:JOU196637 JYQ196636:JYQ196637 KIM196636:KIM196637 KSI196636:KSI196637 LCE196636:LCE196637 LMA196636:LMA196637 LVW196636:LVW196637 MFS196636:MFS196637 MPO196636:MPO196637 MZK196636:MZK196637 NJG196636:NJG196637 NTC196636:NTC196637 OCY196636:OCY196637 OMU196636:OMU196637 OWQ196636:OWQ196637 PGM196636:PGM196637 PQI196636:PQI196637 QAE196636:QAE196637 QKA196636:QKA196637 QTW196636:QTW196637 RDS196636:RDS196637 RNO196636:RNO196637 RXK196636:RXK196637 SHG196636:SHG196637 SRC196636:SRC196637 TAY196636:TAY196637 TKU196636:TKU196637 TUQ196636:TUQ196637 UEM196636:UEM196637 UOI196636:UOI196637 UYE196636:UYE196637 VIA196636:VIA196637 VRW196636:VRW196637 WBS196636:WBS196637 WLO196636:WLO196637 WVK196636:WVK196637 C262172:C262173 IY262172:IY262173 SU262172:SU262173 ACQ262172:ACQ262173 AMM262172:AMM262173 AWI262172:AWI262173 BGE262172:BGE262173 BQA262172:BQA262173 BZW262172:BZW262173 CJS262172:CJS262173 CTO262172:CTO262173 DDK262172:DDK262173 DNG262172:DNG262173 DXC262172:DXC262173 EGY262172:EGY262173 EQU262172:EQU262173 FAQ262172:FAQ262173 FKM262172:FKM262173 FUI262172:FUI262173 GEE262172:GEE262173 GOA262172:GOA262173 GXW262172:GXW262173 HHS262172:HHS262173 HRO262172:HRO262173 IBK262172:IBK262173 ILG262172:ILG262173 IVC262172:IVC262173 JEY262172:JEY262173 JOU262172:JOU262173 JYQ262172:JYQ262173 KIM262172:KIM262173 KSI262172:KSI262173 LCE262172:LCE262173 LMA262172:LMA262173 LVW262172:LVW262173 MFS262172:MFS262173 MPO262172:MPO262173 MZK262172:MZK262173 NJG262172:NJG262173 NTC262172:NTC262173 OCY262172:OCY262173 OMU262172:OMU262173 OWQ262172:OWQ262173 PGM262172:PGM262173 PQI262172:PQI262173 QAE262172:QAE262173 QKA262172:QKA262173 QTW262172:QTW262173 RDS262172:RDS262173 RNO262172:RNO262173 RXK262172:RXK262173 SHG262172:SHG262173 SRC262172:SRC262173 TAY262172:TAY262173 TKU262172:TKU262173 TUQ262172:TUQ262173 UEM262172:UEM262173 UOI262172:UOI262173 UYE262172:UYE262173 VIA262172:VIA262173 VRW262172:VRW262173 WBS262172:WBS262173 WLO262172:WLO262173 WVK262172:WVK262173 C327708:C327709 IY327708:IY327709 SU327708:SU327709 ACQ327708:ACQ327709 AMM327708:AMM327709 AWI327708:AWI327709 BGE327708:BGE327709 BQA327708:BQA327709 BZW327708:BZW327709 CJS327708:CJS327709 CTO327708:CTO327709 DDK327708:DDK327709 DNG327708:DNG327709 DXC327708:DXC327709 EGY327708:EGY327709 EQU327708:EQU327709 FAQ327708:FAQ327709 FKM327708:FKM327709 FUI327708:FUI327709 GEE327708:GEE327709 GOA327708:GOA327709 GXW327708:GXW327709 HHS327708:HHS327709 HRO327708:HRO327709 IBK327708:IBK327709 ILG327708:ILG327709 IVC327708:IVC327709 JEY327708:JEY327709 JOU327708:JOU327709 JYQ327708:JYQ327709 KIM327708:KIM327709 KSI327708:KSI327709 LCE327708:LCE327709 LMA327708:LMA327709 LVW327708:LVW327709 MFS327708:MFS327709 MPO327708:MPO327709 MZK327708:MZK327709 NJG327708:NJG327709 NTC327708:NTC327709 OCY327708:OCY327709 OMU327708:OMU327709 OWQ327708:OWQ327709 PGM327708:PGM327709 PQI327708:PQI327709 QAE327708:QAE327709 QKA327708:QKA327709 QTW327708:QTW327709 RDS327708:RDS327709 RNO327708:RNO327709 RXK327708:RXK327709 SHG327708:SHG327709 SRC327708:SRC327709 TAY327708:TAY327709 TKU327708:TKU327709 TUQ327708:TUQ327709 UEM327708:UEM327709 UOI327708:UOI327709 UYE327708:UYE327709 VIA327708:VIA327709 VRW327708:VRW327709 WBS327708:WBS327709 WLO327708:WLO327709 WVK327708:WVK327709 C393244:C393245 IY393244:IY393245 SU393244:SU393245 ACQ393244:ACQ393245 AMM393244:AMM393245 AWI393244:AWI393245 BGE393244:BGE393245 BQA393244:BQA393245 BZW393244:BZW393245 CJS393244:CJS393245 CTO393244:CTO393245 DDK393244:DDK393245 DNG393244:DNG393245 DXC393244:DXC393245 EGY393244:EGY393245 EQU393244:EQU393245 FAQ393244:FAQ393245 FKM393244:FKM393245 FUI393244:FUI393245 GEE393244:GEE393245 GOA393244:GOA393245 GXW393244:GXW393245 HHS393244:HHS393245 HRO393244:HRO393245 IBK393244:IBK393245 ILG393244:ILG393245 IVC393244:IVC393245 JEY393244:JEY393245 JOU393244:JOU393245 JYQ393244:JYQ393245 KIM393244:KIM393245 KSI393244:KSI393245 LCE393244:LCE393245 LMA393244:LMA393245 LVW393244:LVW393245 MFS393244:MFS393245 MPO393244:MPO393245 MZK393244:MZK393245 NJG393244:NJG393245 NTC393244:NTC393245 OCY393244:OCY393245 OMU393244:OMU393245 OWQ393244:OWQ393245 PGM393244:PGM393245 PQI393244:PQI393245 QAE393244:QAE393245 QKA393244:QKA393245 QTW393244:QTW393245 RDS393244:RDS393245 RNO393244:RNO393245 RXK393244:RXK393245 SHG393244:SHG393245 SRC393244:SRC393245 TAY393244:TAY393245 TKU393244:TKU393245 TUQ393244:TUQ393245 UEM393244:UEM393245 UOI393244:UOI393245 UYE393244:UYE393245 VIA393244:VIA393245 VRW393244:VRW393245 WBS393244:WBS393245 WLO393244:WLO393245 WVK393244:WVK393245 C458780:C458781 IY458780:IY458781 SU458780:SU458781 ACQ458780:ACQ458781 AMM458780:AMM458781 AWI458780:AWI458781 BGE458780:BGE458781 BQA458780:BQA458781 BZW458780:BZW458781 CJS458780:CJS458781 CTO458780:CTO458781 DDK458780:DDK458781 DNG458780:DNG458781 DXC458780:DXC458781 EGY458780:EGY458781 EQU458780:EQU458781 FAQ458780:FAQ458781 FKM458780:FKM458781 FUI458780:FUI458781 GEE458780:GEE458781 GOA458780:GOA458781 GXW458780:GXW458781 HHS458780:HHS458781 HRO458780:HRO458781 IBK458780:IBK458781 ILG458780:ILG458781 IVC458780:IVC458781 JEY458780:JEY458781 JOU458780:JOU458781 JYQ458780:JYQ458781 KIM458780:KIM458781 KSI458780:KSI458781 LCE458780:LCE458781 LMA458780:LMA458781 LVW458780:LVW458781 MFS458780:MFS458781 MPO458780:MPO458781 MZK458780:MZK458781 NJG458780:NJG458781 NTC458780:NTC458781 OCY458780:OCY458781 OMU458780:OMU458781 OWQ458780:OWQ458781 PGM458780:PGM458781 PQI458780:PQI458781 QAE458780:QAE458781 QKA458780:QKA458781 QTW458780:QTW458781 RDS458780:RDS458781 RNO458780:RNO458781 RXK458780:RXK458781 SHG458780:SHG458781 SRC458780:SRC458781 TAY458780:TAY458781 TKU458780:TKU458781 TUQ458780:TUQ458781 UEM458780:UEM458781 UOI458780:UOI458781 UYE458780:UYE458781 VIA458780:VIA458781 VRW458780:VRW458781 WBS458780:WBS458781 WLO458780:WLO458781 WVK458780:WVK458781 C524316:C524317 IY524316:IY524317 SU524316:SU524317 ACQ524316:ACQ524317 AMM524316:AMM524317 AWI524316:AWI524317 BGE524316:BGE524317 BQA524316:BQA524317 BZW524316:BZW524317 CJS524316:CJS524317 CTO524316:CTO524317 DDK524316:DDK524317 DNG524316:DNG524317 DXC524316:DXC524317 EGY524316:EGY524317 EQU524316:EQU524317 FAQ524316:FAQ524317 FKM524316:FKM524317 FUI524316:FUI524317 GEE524316:GEE524317 GOA524316:GOA524317 GXW524316:GXW524317 HHS524316:HHS524317 HRO524316:HRO524317 IBK524316:IBK524317 ILG524316:ILG524317 IVC524316:IVC524317 JEY524316:JEY524317 JOU524316:JOU524317 JYQ524316:JYQ524317 KIM524316:KIM524317 KSI524316:KSI524317 LCE524316:LCE524317 LMA524316:LMA524317 LVW524316:LVW524317 MFS524316:MFS524317 MPO524316:MPO524317 MZK524316:MZK524317 NJG524316:NJG524317 NTC524316:NTC524317 OCY524316:OCY524317 OMU524316:OMU524317 OWQ524316:OWQ524317 PGM524316:PGM524317 PQI524316:PQI524317 QAE524316:QAE524317 QKA524316:QKA524317 QTW524316:QTW524317 RDS524316:RDS524317 RNO524316:RNO524317 RXK524316:RXK524317 SHG524316:SHG524317 SRC524316:SRC524317 TAY524316:TAY524317 TKU524316:TKU524317 TUQ524316:TUQ524317 UEM524316:UEM524317 UOI524316:UOI524317 UYE524316:UYE524317 VIA524316:VIA524317 VRW524316:VRW524317 WBS524316:WBS524317 WLO524316:WLO524317 WVK524316:WVK524317 C589852:C589853 IY589852:IY589853 SU589852:SU589853 ACQ589852:ACQ589853 AMM589852:AMM589853 AWI589852:AWI589853 BGE589852:BGE589853 BQA589852:BQA589853 BZW589852:BZW589853 CJS589852:CJS589853 CTO589852:CTO589853 DDK589852:DDK589853 DNG589852:DNG589853 DXC589852:DXC589853 EGY589852:EGY589853 EQU589852:EQU589853 FAQ589852:FAQ589853 FKM589852:FKM589853 FUI589852:FUI589853 GEE589852:GEE589853 GOA589852:GOA589853 GXW589852:GXW589853 HHS589852:HHS589853 HRO589852:HRO589853 IBK589852:IBK589853 ILG589852:ILG589853 IVC589852:IVC589853 JEY589852:JEY589853 JOU589852:JOU589853 JYQ589852:JYQ589853 KIM589852:KIM589853 KSI589852:KSI589853 LCE589852:LCE589853 LMA589852:LMA589853 LVW589852:LVW589853 MFS589852:MFS589853 MPO589852:MPO589853 MZK589852:MZK589853 NJG589852:NJG589853 NTC589852:NTC589853 OCY589852:OCY589853 OMU589852:OMU589853 OWQ589852:OWQ589853 PGM589852:PGM589853 PQI589852:PQI589853 QAE589852:QAE589853 QKA589852:QKA589853 QTW589852:QTW589853 RDS589852:RDS589853 RNO589852:RNO589853 RXK589852:RXK589853 SHG589852:SHG589853 SRC589852:SRC589853 TAY589852:TAY589853 TKU589852:TKU589853 TUQ589852:TUQ589853 UEM589852:UEM589853 UOI589852:UOI589853 UYE589852:UYE589853 VIA589852:VIA589853 VRW589852:VRW589853 WBS589852:WBS589853 WLO589852:WLO589853 WVK589852:WVK589853 C655388:C655389 IY655388:IY655389 SU655388:SU655389 ACQ655388:ACQ655389 AMM655388:AMM655389 AWI655388:AWI655389 BGE655388:BGE655389 BQA655388:BQA655389 BZW655388:BZW655389 CJS655388:CJS655389 CTO655388:CTO655389 DDK655388:DDK655389 DNG655388:DNG655389 DXC655388:DXC655389 EGY655388:EGY655389 EQU655388:EQU655389 FAQ655388:FAQ655389 FKM655388:FKM655389 FUI655388:FUI655389 GEE655388:GEE655389 GOA655388:GOA655389 GXW655388:GXW655389 HHS655388:HHS655389 HRO655388:HRO655389 IBK655388:IBK655389 ILG655388:ILG655389 IVC655388:IVC655389 JEY655388:JEY655389 JOU655388:JOU655389 JYQ655388:JYQ655389 KIM655388:KIM655389 KSI655388:KSI655389 LCE655388:LCE655389 LMA655388:LMA655389 LVW655388:LVW655389 MFS655388:MFS655389 MPO655388:MPO655389 MZK655388:MZK655389 NJG655388:NJG655389 NTC655388:NTC655389 OCY655388:OCY655389 OMU655388:OMU655389 OWQ655388:OWQ655389 PGM655388:PGM655389 PQI655388:PQI655389 QAE655388:QAE655389 QKA655388:QKA655389 QTW655388:QTW655389 RDS655388:RDS655389 RNO655388:RNO655389 RXK655388:RXK655389 SHG655388:SHG655389 SRC655388:SRC655389 TAY655388:TAY655389 TKU655388:TKU655389 TUQ655388:TUQ655389 UEM655388:UEM655389 UOI655388:UOI655389 UYE655388:UYE655389 VIA655388:VIA655389 VRW655388:VRW655389 WBS655388:WBS655389 WLO655388:WLO655389 WVK655388:WVK655389 C720924:C720925 IY720924:IY720925 SU720924:SU720925 ACQ720924:ACQ720925 AMM720924:AMM720925 AWI720924:AWI720925 BGE720924:BGE720925 BQA720924:BQA720925 BZW720924:BZW720925 CJS720924:CJS720925 CTO720924:CTO720925 DDK720924:DDK720925 DNG720924:DNG720925 DXC720924:DXC720925 EGY720924:EGY720925 EQU720924:EQU720925 FAQ720924:FAQ720925 FKM720924:FKM720925 FUI720924:FUI720925 GEE720924:GEE720925 GOA720924:GOA720925 GXW720924:GXW720925 HHS720924:HHS720925 HRO720924:HRO720925 IBK720924:IBK720925 ILG720924:ILG720925 IVC720924:IVC720925 JEY720924:JEY720925 JOU720924:JOU720925 JYQ720924:JYQ720925 KIM720924:KIM720925 KSI720924:KSI720925 LCE720924:LCE720925 LMA720924:LMA720925 LVW720924:LVW720925 MFS720924:MFS720925 MPO720924:MPO720925 MZK720924:MZK720925 NJG720924:NJG720925 NTC720924:NTC720925 OCY720924:OCY720925 OMU720924:OMU720925 OWQ720924:OWQ720925 PGM720924:PGM720925 PQI720924:PQI720925 QAE720924:QAE720925 QKA720924:QKA720925 QTW720924:QTW720925 RDS720924:RDS720925 RNO720924:RNO720925 RXK720924:RXK720925 SHG720924:SHG720925 SRC720924:SRC720925 TAY720924:TAY720925 TKU720924:TKU720925 TUQ720924:TUQ720925 UEM720924:UEM720925 UOI720924:UOI720925 UYE720924:UYE720925 VIA720924:VIA720925 VRW720924:VRW720925 WBS720924:WBS720925 WLO720924:WLO720925 WVK720924:WVK720925 C786460:C786461 IY786460:IY786461 SU786460:SU786461 ACQ786460:ACQ786461 AMM786460:AMM786461 AWI786460:AWI786461 BGE786460:BGE786461 BQA786460:BQA786461 BZW786460:BZW786461 CJS786460:CJS786461 CTO786460:CTO786461 DDK786460:DDK786461 DNG786460:DNG786461 DXC786460:DXC786461 EGY786460:EGY786461 EQU786460:EQU786461 FAQ786460:FAQ786461 FKM786460:FKM786461 FUI786460:FUI786461 GEE786460:GEE786461 GOA786460:GOA786461 GXW786460:GXW786461 HHS786460:HHS786461 HRO786460:HRO786461 IBK786460:IBK786461 ILG786460:ILG786461 IVC786460:IVC786461 JEY786460:JEY786461 JOU786460:JOU786461 JYQ786460:JYQ786461 KIM786460:KIM786461 KSI786460:KSI786461 LCE786460:LCE786461 LMA786460:LMA786461 LVW786460:LVW786461 MFS786460:MFS786461 MPO786460:MPO786461 MZK786460:MZK786461 NJG786460:NJG786461 NTC786460:NTC786461 OCY786460:OCY786461 OMU786460:OMU786461 OWQ786460:OWQ786461 PGM786460:PGM786461 PQI786460:PQI786461 QAE786460:QAE786461 QKA786460:QKA786461 QTW786460:QTW786461 RDS786460:RDS786461 RNO786460:RNO786461 RXK786460:RXK786461 SHG786460:SHG786461 SRC786460:SRC786461 TAY786460:TAY786461 TKU786460:TKU786461 TUQ786460:TUQ786461 UEM786460:UEM786461 UOI786460:UOI786461 UYE786460:UYE786461 VIA786460:VIA786461 VRW786460:VRW786461 WBS786460:WBS786461 WLO786460:WLO786461 WVK786460:WVK786461 C851996:C851997 IY851996:IY851997 SU851996:SU851997 ACQ851996:ACQ851997 AMM851996:AMM851997 AWI851996:AWI851997 BGE851996:BGE851997 BQA851996:BQA851997 BZW851996:BZW851997 CJS851996:CJS851997 CTO851996:CTO851997 DDK851996:DDK851997 DNG851996:DNG851997 DXC851996:DXC851997 EGY851996:EGY851997 EQU851996:EQU851997 FAQ851996:FAQ851997 FKM851996:FKM851997 FUI851996:FUI851997 GEE851996:GEE851997 GOA851996:GOA851997 GXW851996:GXW851997 HHS851996:HHS851997 HRO851996:HRO851997 IBK851996:IBK851997 ILG851996:ILG851997 IVC851996:IVC851997 JEY851996:JEY851997 JOU851996:JOU851997 JYQ851996:JYQ851997 KIM851996:KIM851997 KSI851996:KSI851997 LCE851996:LCE851997 LMA851996:LMA851997 LVW851996:LVW851997 MFS851996:MFS851997 MPO851996:MPO851997 MZK851996:MZK851997 NJG851996:NJG851997 NTC851996:NTC851997 OCY851996:OCY851997 OMU851996:OMU851997 OWQ851996:OWQ851997 PGM851996:PGM851997 PQI851996:PQI851997 QAE851996:QAE851997 QKA851996:QKA851997 QTW851996:QTW851997 RDS851996:RDS851997 RNO851996:RNO851997 RXK851996:RXK851997 SHG851996:SHG851997 SRC851996:SRC851997 TAY851996:TAY851997 TKU851996:TKU851997 TUQ851996:TUQ851997 UEM851996:UEM851997 UOI851996:UOI851997 UYE851996:UYE851997 VIA851996:VIA851997 VRW851996:VRW851997 WBS851996:WBS851997 WLO851996:WLO851997 WVK851996:WVK851997 C917532:C917533 IY917532:IY917533 SU917532:SU917533 ACQ917532:ACQ917533 AMM917532:AMM917533 AWI917532:AWI917533 BGE917532:BGE917533 BQA917532:BQA917533 BZW917532:BZW917533 CJS917532:CJS917533 CTO917532:CTO917533 DDK917532:DDK917533 DNG917532:DNG917533 DXC917532:DXC917533 EGY917532:EGY917533 EQU917532:EQU917533 FAQ917532:FAQ917533 FKM917532:FKM917533 FUI917532:FUI917533 GEE917532:GEE917533 GOA917532:GOA917533 GXW917532:GXW917533 HHS917532:HHS917533 HRO917532:HRO917533 IBK917532:IBK917533 ILG917532:ILG917533 IVC917532:IVC917533 JEY917532:JEY917533 JOU917532:JOU917533 JYQ917532:JYQ917533 KIM917532:KIM917533 KSI917532:KSI917533 LCE917532:LCE917533 LMA917532:LMA917533 LVW917532:LVW917533 MFS917532:MFS917533 MPO917532:MPO917533 MZK917532:MZK917533 NJG917532:NJG917533 NTC917532:NTC917533 OCY917532:OCY917533 OMU917532:OMU917533 OWQ917532:OWQ917533 PGM917532:PGM917533 PQI917532:PQI917533 QAE917532:QAE917533 QKA917532:QKA917533 QTW917532:QTW917533 RDS917532:RDS917533 RNO917532:RNO917533 RXK917532:RXK917533 SHG917532:SHG917533 SRC917532:SRC917533 TAY917532:TAY917533 TKU917532:TKU917533 TUQ917532:TUQ917533 UEM917532:UEM917533 UOI917532:UOI917533 UYE917532:UYE917533 VIA917532:VIA917533 VRW917532:VRW917533 WBS917532:WBS917533 WLO917532:WLO917533 WVK917532:WVK917533 C983068:C983069 IY983068:IY983069 SU983068:SU983069 ACQ983068:ACQ983069 AMM983068:AMM983069 AWI983068:AWI983069 BGE983068:BGE983069 BQA983068:BQA983069 BZW983068:BZW983069 CJS983068:CJS983069 CTO983068:CTO983069 DDK983068:DDK983069 DNG983068:DNG983069 DXC983068:DXC983069 EGY983068:EGY983069 EQU983068:EQU983069 FAQ983068:FAQ983069 FKM983068:FKM983069 FUI983068:FUI983069 GEE983068:GEE983069 GOA983068:GOA983069 GXW983068:GXW983069 HHS983068:HHS983069 HRO983068:HRO983069 IBK983068:IBK983069 ILG983068:ILG983069 IVC983068:IVC983069 JEY983068:JEY983069 JOU983068:JOU983069 JYQ983068:JYQ983069 KIM983068:KIM983069 KSI983068:KSI983069 LCE983068:LCE983069 LMA983068:LMA983069 LVW983068:LVW983069 MFS983068:MFS983069 MPO983068:MPO983069 MZK983068:MZK983069 NJG983068:NJG983069 NTC983068:NTC983069 OCY983068:OCY983069 OMU983068:OMU983069 OWQ983068:OWQ983069 PGM983068:PGM983069 PQI983068:PQI983069 QAE983068:QAE983069 QKA983068:QKA983069 QTW983068:QTW983069 RDS983068:RDS983069 RNO983068:RNO983069 RXK983068:RXK983069 SHG983068:SHG983069 SRC983068:SRC983069 TAY983068:TAY983069 TKU983068:TKU983069 TUQ983068:TUQ983069 UEM983068:UEM983069 UOI983068:UOI983069 UYE983068:UYE983069 VIA983068:VIA983069 VRW983068:VRW983069 WBS983068:WBS983069 WLO983068:WLO983069 WVK983068:WVK983069 D16:G16 IZ16:JC16 SV16:SY16 ACR16:ACU16 AMN16:AMQ16 AWJ16:AWM16 BGF16:BGI16 BQB16:BQE16 BZX16:CAA16 CJT16:CJW16 CTP16:CTS16 DDL16:DDO16 DNH16:DNK16 DXD16:DXG16 EGZ16:EHC16 EQV16:EQY16 FAR16:FAU16 FKN16:FKQ16 FUJ16:FUM16 GEF16:GEI16 GOB16:GOE16 GXX16:GYA16 HHT16:HHW16 HRP16:HRS16 IBL16:IBO16 ILH16:ILK16 IVD16:IVG16 JEZ16:JFC16 JOV16:JOY16 JYR16:JYU16 KIN16:KIQ16 KSJ16:KSM16 LCF16:LCI16 LMB16:LME16 LVX16:LWA16 MFT16:MFW16 MPP16:MPS16 MZL16:MZO16 NJH16:NJK16 NTD16:NTG16 OCZ16:ODC16 OMV16:OMY16 OWR16:OWU16 PGN16:PGQ16 PQJ16:PQM16 QAF16:QAI16 QKB16:QKE16 QTX16:QUA16 RDT16:RDW16 RNP16:RNS16 RXL16:RXO16 SHH16:SHK16 SRD16:SRG16 TAZ16:TBC16 TKV16:TKY16 TUR16:TUU16 UEN16:UEQ16 UOJ16:UOM16 UYF16:UYI16 VIB16:VIE16 VRX16:VSA16 WBT16:WBW16 WLP16:WLS16 WVL16:WVO16 D65552:G65552 IZ65552:JC65552 SV65552:SY65552 ACR65552:ACU65552 AMN65552:AMQ65552 AWJ65552:AWM65552 BGF65552:BGI65552 BQB65552:BQE65552 BZX65552:CAA65552 CJT65552:CJW65552 CTP65552:CTS65552 DDL65552:DDO65552 DNH65552:DNK65552 DXD65552:DXG65552 EGZ65552:EHC65552 EQV65552:EQY65552 FAR65552:FAU65552 FKN65552:FKQ65552 FUJ65552:FUM65552 GEF65552:GEI65552 GOB65552:GOE65552 GXX65552:GYA65552 HHT65552:HHW65552 HRP65552:HRS65552 IBL65552:IBO65552 ILH65552:ILK65552 IVD65552:IVG65552 JEZ65552:JFC65552 JOV65552:JOY65552 JYR65552:JYU65552 KIN65552:KIQ65552 KSJ65552:KSM65552 LCF65552:LCI65552 LMB65552:LME65552 LVX65552:LWA65552 MFT65552:MFW65552 MPP65552:MPS65552 MZL65552:MZO65552 NJH65552:NJK65552 NTD65552:NTG65552 OCZ65552:ODC65552 OMV65552:OMY65552 OWR65552:OWU65552 PGN65552:PGQ65552 PQJ65552:PQM65552 QAF65552:QAI65552 QKB65552:QKE65552 QTX65552:QUA65552 RDT65552:RDW65552 RNP65552:RNS65552 RXL65552:RXO65552 SHH65552:SHK65552 SRD65552:SRG65552 TAZ65552:TBC65552 TKV65552:TKY65552 TUR65552:TUU65552 UEN65552:UEQ65552 UOJ65552:UOM65552 UYF65552:UYI65552 VIB65552:VIE65552 VRX65552:VSA65552 WBT65552:WBW65552 WLP65552:WLS65552 WVL65552:WVO65552 D131088:G131088 IZ131088:JC131088 SV131088:SY131088 ACR131088:ACU131088 AMN131088:AMQ131088 AWJ131088:AWM131088 BGF131088:BGI131088 BQB131088:BQE131088 BZX131088:CAA131088 CJT131088:CJW131088 CTP131088:CTS131088 DDL131088:DDO131088 DNH131088:DNK131088 DXD131088:DXG131088 EGZ131088:EHC131088 EQV131088:EQY131088 FAR131088:FAU131088 FKN131088:FKQ131088 FUJ131088:FUM131088 GEF131088:GEI131088 GOB131088:GOE131088 GXX131088:GYA131088 HHT131088:HHW131088 HRP131088:HRS131088 IBL131088:IBO131088 ILH131088:ILK131088 IVD131088:IVG131088 JEZ131088:JFC131088 JOV131088:JOY131088 JYR131088:JYU131088 KIN131088:KIQ131088 KSJ131088:KSM131088 LCF131088:LCI131088 LMB131088:LME131088 LVX131088:LWA131088 MFT131088:MFW131088 MPP131088:MPS131088 MZL131088:MZO131088 NJH131088:NJK131088 NTD131088:NTG131088 OCZ131088:ODC131088 OMV131088:OMY131088 OWR131088:OWU131088 PGN131088:PGQ131088 PQJ131088:PQM131088 QAF131088:QAI131088 QKB131088:QKE131088 QTX131088:QUA131088 RDT131088:RDW131088 RNP131088:RNS131088 RXL131088:RXO131088 SHH131088:SHK131088 SRD131088:SRG131088 TAZ131088:TBC131088 TKV131088:TKY131088 TUR131088:TUU131088 UEN131088:UEQ131088 UOJ131088:UOM131088 UYF131088:UYI131088 VIB131088:VIE131088 VRX131088:VSA131088 WBT131088:WBW131088 WLP131088:WLS131088 WVL131088:WVO131088 D196624:G196624 IZ196624:JC196624 SV196624:SY196624 ACR196624:ACU196624 AMN196624:AMQ196624 AWJ196624:AWM196624 BGF196624:BGI196624 BQB196624:BQE196624 BZX196624:CAA196624 CJT196624:CJW196624 CTP196624:CTS196624 DDL196624:DDO196624 DNH196624:DNK196624 DXD196624:DXG196624 EGZ196624:EHC196624 EQV196624:EQY196624 FAR196624:FAU196624 FKN196624:FKQ196624 FUJ196624:FUM196624 GEF196624:GEI196624 GOB196624:GOE196624 GXX196624:GYA196624 HHT196624:HHW196624 HRP196624:HRS196624 IBL196624:IBO196624 ILH196624:ILK196624 IVD196624:IVG196624 JEZ196624:JFC196624 JOV196624:JOY196624 JYR196624:JYU196624 KIN196624:KIQ196624 KSJ196624:KSM196624 LCF196624:LCI196624 LMB196624:LME196624 LVX196624:LWA196624 MFT196624:MFW196624 MPP196624:MPS196624 MZL196624:MZO196624 NJH196624:NJK196624 NTD196624:NTG196624 OCZ196624:ODC196624 OMV196624:OMY196624 OWR196624:OWU196624 PGN196624:PGQ196624 PQJ196624:PQM196624 QAF196624:QAI196624 QKB196624:QKE196624 QTX196624:QUA196624 RDT196624:RDW196624 RNP196624:RNS196624 RXL196624:RXO196624 SHH196624:SHK196624 SRD196624:SRG196624 TAZ196624:TBC196624 TKV196624:TKY196624 TUR196624:TUU196624 UEN196624:UEQ196624 UOJ196624:UOM196624 UYF196624:UYI196624 VIB196624:VIE196624 VRX196624:VSA196624 WBT196624:WBW196624 WLP196624:WLS196624 WVL196624:WVO196624 D262160:G262160 IZ262160:JC262160 SV262160:SY262160 ACR262160:ACU262160 AMN262160:AMQ262160 AWJ262160:AWM262160 BGF262160:BGI262160 BQB262160:BQE262160 BZX262160:CAA262160 CJT262160:CJW262160 CTP262160:CTS262160 DDL262160:DDO262160 DNH262160:DNK262160 DXD262160:DXG262160 EGZ262160:EHC262160 EQV262160:EQY262160 FAR262160:FAU262160 FKN262160:FKQ262160 FUJ262160:FUM262160 GEF262160:GEI262160 GOB262160:GOE262160 GXX262160:GYA262160 HHT262160:HHW262160 HRP262160:HRS262160 IBL262160:IBO262160 ILH262160:ILK262160 IVD262160:IVG262160 JEZ262160:JFC262160 JOV262160:JOY262160 JYR262160:JYU262160 KIN262160:KIQ262160 KSJ262160:KSM262160 LCF262160:LCI262160 LMB262160:LME262160 LVX262160:LWA262160 MFT262160:MFW262160 MPP262160:MPS262160 MZL262160:MZO262160 NJH262160:NJK262160 NTD262160:NTG262160 OCZ262160:ODC262160 OMV262160:OMY262160 OWR262160:OWU262160 PGN262160:PGQ262160 PQJ262160:PQM262160 QAF262160:QAI262160 QKB262160:QKE262160 QTX262160:QUA262160 RDT262160:RDW262160 RNP262160:RNS262160 RXL262160:RXO262160 SHH262160:SHK262160 SRD262160:SRG262160 TAZ262160:TBC262160 TKV262160:TKY262160 TUR262160:TUU262160 UEN262160:UEQ262160 UOJ262160:UOM262160 UYF262160:UYI262160 VIB262160:VIE262160 VRX262160:VSA262160 WBT262160:WBW262160 WLP262160:WLS262160 WVL262160:WVO262160 D327696:G327696 IZ327696:JC327696 SV327696:SY327696 ACR327696:ACU327696 AMN327696:AMQ327696 AWJ327696:AWM327696 BGF327696:BGI327696 BQB327696:BQE327696 BZX327696:CAA327696 CJT327696:CJW327696 CTP327696:CTS327696 DDL327696:DDO327696 DNH327696:DNK327696 DXD327696:DXG327696 EGZ327696:EHC327696 EQV327696:EQY327696 FAR327696:FAU327696 FKN327696:FKQ327696 FUJ327696:FUM327696 GEF327696:GEI327696 GOB327696:GOE327696 GXX327696:GYA327696 HHT327696:HHW327696 HRP327696:HRS327696 IBL327696:IBO327696 ILH327696:ILK327696 IVD327696:IVG327696 JEZ327696:JFC327696 JOV327696:JOY327696 JYR327696:JYU327696 KIN327696:KIQ327696 KSJ327696:KSM327696 LCF327696:LCI327696 LMB327696:LME327696 LVX327696:LWA327696 MFT327696:MFW327696 MPP327696:MPS327696 MZL327696:MZO327696 NJH327696:NJK327696 NTD327696:NTG327696 OCZ327696:ODC327696 OMV327696:OMY327696 OWR327696:OWU327696 PGN327696:PGQ327696 PQJ327696:PQM327696 QAF327696:QAI327696 QKB327696:QKE327696 QTX327696:QUA327696 RDT327696:RDW327696 RNP327696:RNS327696 RXL327696:RXO327696 SHH327696:SHK327696 SRD327696:SRG327696 TAZ327696:TBC327696 TKV327696:TKY327696 TUR327696:TUU327696 UEN327696:UEQ327696 UOJ327696:UOM327696 UYF327696:UYI327696 VIB327696:VIE327696 VRX327696:VSA327696 WBT327696:WBW327696 WLP327696:WLS327696 WVL327696:WVO327696 D393232:G393232 IZ393232:JC393232 SV393232:SY393232 ACR393232:ACU393232 AMN393232:AMQ393232 AWJ393232:AWM393232 BGF393232:BGI393232 BQB393232:BQE393232 BZX393232:CAA393232 CJT393232:CJW393232 CTP393232:CTS393232 DDL393232:DDO393232 DNH393232:DNK393232 DXD393232:DXG393232 EGZ393232:EHC393232 EQV393232:EQY393232 FAR393232:FAU393232 FKN393232:FKQ393232 FUJ393232:FUM393232 GEF393232:GEI393232 GOB393232:GOE393232 GXX393232:GYA393232 HHT393232:HHW393232 HRP393232:HRS393232 IBL393232:IBO393232 ILH393232:ILK393232 IVD393232:IVG393232 JEZ393232:JFC393232 JOV393232:JOY393232 JYR393232:JYU393232 KIN393232:KIQ393232 KSJ393232:KSM393232 LCF393232:LCI393232 LMB393232:LME393232 LVX393232:LWA393232 MFT393232:MFW393232 MPP393232:MPS393232 MZL393232:MZO393232 NJH393232:NJK393232 NTD393232:NTG393232 OCZ393232:ODC393232 OMV393232:OMY393232 OWR393232:OWU393232 PGN393232:PGQ393232 PQJ393232:PQM393232 QAF393232:QAI393232 QKB393232:QKE393232 QTX393232:QUA393232 RDT393232:RDW393232 RNP393232:RNS393232 RXL393232:RXO393232 SHH393232:SHK393232 SRD393232:SRG393232 TAZ393232:TBC393232 TKV393232:TKY393232 TUR393232:TUU393232 UEN393232:UEQ393232 UOJ393232:UOM393232 UYF393232:UYI393232 VIB393232:VIE393232 VRX393232:VSA393232 WBT393232:WBW393232 WLP393232:WLS393232 WVL393232:WVO393232 D458768:G458768 IZ458768:JC458768 SV458768:SY458768 ACR458768:ACU458768 AMN458768:AMQ458768 AWJ458768:AWM458768 BGF458768:BGI458768 BQB458768:BQE458768 BZX458768:CAA458768 CJT458768:CJW458768 CTP458768:CTS458768 DDL458768:DDO458768 DNH458768:DNK458768 DXD458768:DXG458768 EGZ458768:EHC458768 EQV458768:EQY458768 FAR458768:FAU458768 FKN458768:FKQ458768 FUJ458768:FUM458768 GEF458768:GEI458768 GOB458768:GOE458768 GXX458768:GYA458768 HHT458768:HHW458768 HRP458768:HRS458768 IBL458768:IBO458768 ILH458768:ILK458768 IVD458768:IVG458768 JEZ458768:JFC458768 JOV458768:JOY458768 JYR458768:JYU458768 KIN458768:KIQ458768 KSJ458768:KSM458768 LCF458768:LCI458768 LMB458768:LME458768 LVX458768:LWA458768 MFT458768:MFW458768 MPP458768:MPS458768 MZL458768:MZO458768 NJH458768:NJK458768 NTD458768:NTG458768 OCZ458768:ODC458768 OMV458768:OMY458768 OWR458768:OWU458768 PGN458768:PGQ458768 PQJ458768:PQM458768 QAF458768:QAI458768 QKB458768:QKE458768 QTX458768:QUA458768 RDT458768:RDW458768 RNP458768:RNS458768 RXL458768:RXO458768 SHH458768:SHK458768 SRD458768:SRG458768 TAZ458768:TBC458768 TKV458768:TKY458768 TUR458768:TUU458768 UEN458768:UEQ458768 UOJ458768:UOM458768 UYF458768:UYI458768 VIB458768:VIE458768 VRX458768:VSA458768 WBT458768:WBW458768 WLP458768:WLS458768 WVL458768:WVO458768 D524304:G524304 IZ524304:JC524304 SV524304:SY524304 ACR524304:ACU524304 AMN524304:AMQ524304 AWJ524304:AWM524304 BGF524304:BGI524304 BQB524304:BQE524304 BZX524304:CAA524304 CJT524304:CJW524304 CTP524304:CTS524304 DDL524304:DDO524304 DNH524304:DNK524304 DXD524304:DXG524304 EGZ524304:EHC524304 EQV524304:EQY524304 FAR524304:FAU524304 FKN524304:FKQ524304 FUJ524304:FUM524304 GEF524304:GEI524304 GOB524304:GOE524304 GXX524304:GYA524304 HHT524304:HHW524304 HRP524304:HRS524304 IBL524304:IBO524304 ILH524304:ILK524304 IVD524304:IVG524304 JEZ524304:JFC524304 JOV524304:JOY524304 JYR524304:JYU524304 KIN524304:KIQ524304 KSJ524304:KSM524304 LCF524304:LCI524304 LMB524304:LME524304 LVX524304:LWA524304 MFT524304:MFW524304 MPP524304:MPS524304 MZL524304:MZO524304 NJH524304:NJK524304 NTD524304:NTG524304 OCZ524304:ODC524304 OMV524304:OMY524304 OWR524304:OWU524304 PGN524304:PGQ524304 PQJ524304:PQM524304 QAF524304:QAI524304 QKB524304:QKE524304 QTX524304:QUA524304 RDT524304:RDW524304 RNP524304:RNS524304 RXL524304:RXO524304 SHH524304:SHK524304 SRD524304:SRG524304 TAZ524304:TBC524304 TKV524304:TKY524304 TUR524304:TUU524304 UEN524304:UEQ524304 UOJ524304:UOM524304 UYF524304:UYI524304 VIB524304:VIE524304 VRX524304:VSA524304 WBT524304:WBW524304 WLP524304:WLS524304 WVL524304:WVO524304 D589840:G589840 IZ589840:JC589840 SV589840:SY589840 ACR589840:ACU589840 AMN589840:AMQ589840 AWJ589840:AWM589840 BGF589840:BGI589840 BQB589840:BQE589840 BZX589840:CAA589840 CJT589840:CJW589840 CTP589840:CTS589840 DDL589840:DDO589840 DNH589840:DNK589840 DXD589840:DXG589840 EGZ589840:EHC589840 EQV589840:EQY589840 FAR589840:FAU589840 FKN589840:FKQ589840 FUJ589840:FUM589840 GEF589840:GEI589840 GOB589840:GOE589840 GXX589840:GYA589840 HHT589840:HHW589840 HRP589840:HRS589840 IBL589840:IBO589840 ILH589840:ILK589840 IVD589840:IVG589840 JEZ589840:JFC589840 JOV589840:JOY589840 JYR589840:JYU589840 KIN589840:KIQ589840 KSJ589840:KSM589840 LCF589840:LCI589840 LMB589840:LME589840 LVX589840:LWA589840 MFT589840:MFW589840 MPP589840:MPS589840 MZL589840:MZO589840 NJH589840:NJK589840 NTD589840:NTG589840 OCZ589840:ODC589840 OMV589840:OMY589840 OWR589840:OWU589840 PGN589840:PGQ589840 PQJ589840:PQM589840 QAF589840:QAI589840 QKB589840:QKE589840 QTX589840:QUA589840 RDT589840:RDW589840 RNP589840:RNS589840 RXL589840:RXO589840 SHH589840:SHK589840 SRD589840:SRG589840 TAZ589840:TBC589840 TKV589840:TKY589840 TUR589840:TUU589840 UEN589840:UEQ589840 UOJ589840:UOM589840 UYF589840:UYI589840 VIB589840:VIE589840 VRX589840:VSA589840 WBT589840:WBW589840 WLP589840:WLS589840 WVL589840:WVO589840 D655376:G655376 IZ655376:JC655376 SV655376:SY655376 ACR655376:ACU655376 AMN655376:AMQ655376 AWJ655376:AWM655376 BGF655376:BGI655376 BQB655376:BQE655376 BZX655376:CAA655376 CJT655376:CJW655376 CTP655376:CTS655376 DDL655376:DDO655376 DNH655376:DNK655376 DXD655376:DXG655376 EGZ655376:EHC655376 EQV655376:EQY655376 FAR655376:FAU655376 FKN655376:FKQ655376 FUJ655376:FUM655376 GEF655376:GEI655376 GOB655376:GOE655376 GXX655376:GYA655376 HHT655376:HHW655376 HRP655376:HRS655376 IBL655376:IBO655376 ILH655376:ILK655376 IVD655376:IVG655376 JEZ655376:JFC655376 JOV655376:JOY655376 JYR655376:JYU655376 KIN655376:KIQ655376 KSJ655376:KSM655376 LCF655376:LCI655376 LMB655376:LME655376 LVX655376:LWA655376 MFT655376:MFW655376 MPP655376:MPS655376 MZL655376:MZO655376 NJH655376:NJK655376 NTD655376:NTG655376 OCZ655376:ODC655376 OMV655376:OMY655376 OWR655376:OWU655376 PGN655376:PGQ655376 PQJ655376:PQM655376 QAF655376:QAI655376 QKB655376:QKE655376 QTX655376:QUA655376 RDT655376:RDW655376 RNP655376:RNS655376 RXL655376:RXO655376 SHH655376:SHK655376 SRD655376:SRG655376 TAZ655376:TBC655376 TKV655376:TKY655376 TUR655376:TUU655376 UEN655376:UEQ655376 UOJ655376:UOM655376 UYF655376:UYI655376 VIB655376:VIE655376 VRX655376:VSA655376 WBT655376:WBW655376 WLP655376:WLS655376 WVL655376:WVO655376 D720912:G720912 IZ720912:JC720912 SV720912:SY720912 ACR720912:ACU720912 AMN720912:AMQ720912 AWJ720912:AWM720912 BGF720912:BGI720912 BQB720912:BQE720912 BZX720912:CAA720912 CJT720912:CJW720912 CTP720912:CTS720912 DDL720912:DDO720912 DNH720912:DNK720912 DXD720912:DXG720912 EGZ720912:EHC720912 EQV720912:EQY720912 FAR720912:FAU720912 FKN720912:FKQ720912 FUJ720912:FUM720912 GEF720912:GEI720912 GOB720912:GOE720912 GXX720912:GYA720912 HHT720912:HHW720912 HRP720912:HRS720912 IBL720912:IBO720912 ILH720912:ILK720912 IVD720912:IVG720912 JEZ720912:JFC720912 JOV720912:JOY720912 JYR720912:JYU720912 KIN720912:KIQ720912 KSJ720912:KSM720912 LCF720912:LCI720912 LMB720912:LME720912 LVX720912:LWA720912 MFT720912:MFW720912 MPP720912:MPS720912 MZL720912:MZO720912 NJH720912:NJK720912 NTD720912:NTG720912 OCZ720912:ODC720912 OMV720912:OMY720912 OWR720912:OWU720912 PGN720912:PGQ720912 PQJ720912:PQM720912 QAF720912:QAI720912 QKB720912:QKE720912 QTX720912:QUA720912 RDT720912:RDW720912 RNP720912:RNS720912 RXL720912:RXO720912 SHH720912:SHK720912 SRD720912:SRG720912 TAZ720912:TBC720912 TKV720912:TKY720912 TUR720912:TUU720912 UEN720912:UEQ720912 UOJ720912:UOM720912 UYF720912:UYI720912 VIB720912:VIE720912 VRX720912:VSA720912 WBT720912:WBW720912 WLP720912:WLS720912 WVL720912:WVO720912 D786448:G786448 IZ786448:JC786448 SV786448:SY786448 ACR786448:ACU786448 AMN786448:AMQ786448 AWJ786448:AWM786448 BGF786448:BGI786448 BQB786448:BQE786448 BZX786448:CAA786448 CJT786448:CJW786448 CTP786448:CTS786448 DDL786448:DDO786448 DNH786448:DNK786448 DXD786448:DXG786448 EGZ786448:EHC786448 EQV786448:EQY786448 FAR786448:FAU786448 FKN786448:FKQ786448 FUJ786448:FUM786448 GEF786448:GEI786448 GOB786448:GOE786448 GXX786448:GYA786448 HHT786448:HHW786448 HRP786448:HRS786448 IBL786448:IBO786448 ILH786448:ILK786448 IVD786448:IVG786448 JEZ786448:JFC786448 JOV786448:JOY786448 JYR786448:JYU786448 KIN786448:KIQ786448 KSJ786448:KSM786448 LCF786448:LCI786448 LMB786448:LME786448 LVX786448:LWA786448 MFT786448:MFW786448 MPP786448:MPS786448 MZL786448:MZO786448 NJH786448:NJK786448 NTD786448:NTG786448 OCZ786448:ODC786448 OMV786448:OMY786448 OWR786448:OWU786448 PGN786448:PGQ786448 PQJ786448:PQM786448 QAF786448:QAI786448 QKB786448:QKE786448 QTX786448:QUA786448 RDT786448:RDW786448 RNP786448:RNS786448 RXL786448:RXO786448 SHH786448:SHK786448 SRD786448:SRG786448 TAZ786448:TBC786448 TKV786448:TKY786448 TUR786448:TUU786448 UEN786448:UEQ786448 UOJ786448:UOM786448 UYF786448:UYI786448 VIB786448:VIE786448 VRX786448:VSA786448 WBT786448:WBW786448 WLP786448:WLS786448 WVL786448:WVO786448 D851984:G851984 IZ851984:JC851984 SV851984:SY851984 ACR851984:ACU851984 AMN851984:AMQ851984 AWJ851984:AWM851984 BGF851984:BGI851984 BQB851984:BQE851984 BZX851984:CAA851984 CJT851984:CJW851984 CTP851984:CTS851984 DDL851984:DDO851984 DNH851984:DNK851984 DXD851984:DXG851984 EGZ851984:EHC851984 EQV851984:EQY851984 FAR851984:FAU851984 FKN851984:FKQ851984 FUJ851984:FUM851984 GEF851984:GEI851984 GOB851984:GOE851984 GXX851984:GYA851984 HHT851984:HHW851984 HRP851984:HRS851984 IBL851984:IBO851984 ILH851984:ILK851984 IVD851984:IVG851984 JEZ851984:JFC851984 JOV851984:JOY851984 JYR851984:JYU851984 KIN851984:KIQ851984 KSJ851984:KSM851984 LCF851984:LCI851984 LMB851984:LME851984 LVX851984:LWA851984 MFT851984:MFW851984 MPP851984:MPS851984 MZL851984:MZO851984 NJH851984:NJK851984 NTD851984:NTG851984 OCZ851984:ODC851984 OMV851984:OMY851984 OWR851984:OWU851984 PGN851984:PGQ851984 PQJ851984:PQM851984 QAF851984:QAI851984 QKB851984:QKE851984 QTX851984:QUA851984 RDT851984:RDW851984 RNP851984:RNS851984 RXL851984:RXO851984 SHH851984:SHK851984 SRD851984:SRG851984 TAZ851984:TBC851984 TKV851984:TKY851984 TUR851984:TUU851984 UEN851984:UEQ851984 UOJ851984:UOM851984 UYF851984:UYI851984 VIB851984:VIE851984 VRX851984:VSA851984 WBT851984:WBW851984 WLP851984:WLS851984 WVL851984:WVO851984 D917520:G917520 IZ917520:JC917520 SV917520:SY917520 ACR917520:ACU917520 AMN917520:AMQ917520 AWJ917520:AWM917520 BGF917520:BGI917520 BQB917520:BQE917520 BZX917520:CAA917520 CJT917520:CJW917520 CTP917520:CTS917520 DDL917520:DDO917520 DNH917520:DNK917520 DXD917520:DXG917520 EGZ917520:EHC917520 EQV917520:EQY917520 FAR917520:FAU917520 FKN917520:FKQ917520 FUJ917520:FUM917520 GEF917520:GEI917520 GOB917520:GOE917520 GXX917520:GYA917520 HHT917520:HHW917520 HRP917520:HRS917520 IBL917520:IBO917520 ILH917520:ILK917520 IVD917520:IVG917520 JEZ917520:JFC917520 JOV917520:JOY917520 JYR917520:JYU917520 KIN917520:KIQ917520 KSJ917520:KSM917520 LCF917520:LCI917520 LMB917520:LME917520 LVX917520:LWA917520 MFT917520:MFW917520 MPP917520:MPS917520 MZL917520:MZO917520 NJH917520:NJK917520 NTD917520:NTG917520 OCZ917520:ODC917520 OMV917520:OMY917520 OWR917520:OWU917520 PGN917520:PGQ917520 PQJ917520:PQM917520 QAF917520:QAI917520 QKB917520:QKE917520 QTX917520:QUA917520 RDT917520:RDW917520 RNP917520:RNS917520 RXL917520:RXO917520 SHH917520:SHK917520 SRD917520:SRG917520 TAZ917520:TBC917520 TKV917520:TKY917520 TUR917520:TUU917520 UEN917520:UEQ917520 UOJ917520:UOM917520 UYF917520:UYI917520 VIB917520:VIE917520 VRX917520:VSA917520 WBT917520:WBW917520 WLP917520:WLS917520 WVL917520:WVO917520 D983056:G983056 IZ983056:JC983056 SV983056:SY983056 ACR983056:ACU983056 AMN983056:AMQ983056 AWJ983056:AWM983056 BGF983056:BGI983056 BQB983056:BQE983056 BZX983056:CAA983056 CJT983056:CJW983056 CTP983056:CTS983056 DDL983056:DDO983056 DNH983056:DNK983056 DXD983056:DXG983056 EGZ983056:EHC983056 EQV983056:EQY983056 FAR983056:FAU983056 FKN983056:FKQ983056 FUJ983056:FUM983056 GEF983056:GEI983056 GOB983056:GOE983056 GXX983056:GYA983056 HHT983056:HHW983056 HRP983056:HRS983056 IBL983056:IBO983056 ILH983056:ILK983056 IVD983056:IVG983056 JEZ983056:JFC983056 JOV983056:JOY983056 JYR983056:JYU983056 KIN983056:KIQ983056 KSJ983056:KSM983056 LCF983056:LCI983056 LMB983056:LME983056 LVX983056:LWA983056 MFT983056:MFW983056 MPP983056:MPS983056 MZL983056:MZO983056 NJH983056:NJK983056 NTD983056:NTG983056 OCZ983056:ODC983056 OMV983056:OMY983056 OWR983056:OWU983056 PGN983056:PGQ983056 PQJ983056:PQM983056 QAF983056:QAI983056 QKB983056:QKE983056 QTX983056:QUA983056 RDT983056:RDW983056 RNP983056:RNS983056 RXL983056:RXO983056 SHH983056:SHK983056 SRD983056:SRG983056 TAZ983056:TBC983056 TKV983056:TKY983056 TUR983056:TUU983056 UEN983056:UEQ983056 UOJ983056:UOM983056 UYF983056:UYI983056 VIB983056:VIE983056 VRX983056:VSA983056 WBT983056:WBW983056 WLP983056:WLS983056 WVL983056:WVO983056 H10:H14 JD10:JD14 SZ10:SZ14 ACV10:ACV14 AMR10:AMR14 AWN10:AWN14 BGJ10:BGJ14 BQF10:BQF14 CAB10:CAB14 CJX10:CJX14 CTT10:CTT14 DDP10:DDP14 DNL10:DNL14 DXH10:DXH14 EHD10:EHD14 EQZ10:EQZ14 FAV10:FAV14 FKR10:FKR14 FUN10:FUN14 GEJ10:GEJ14 GOF10:GOF14 GYB10:GYB14 HHX10:HHX14 HRT10:HRT14 IBP10:IBP14 ILL10:ILL14 IVH10:IVH14 JFD10:JFD14 JOZ10:JOZ14 JYV10:JYV14 KIR10:KIR14 KSN10:KSN14 LCJ10:LCJ14 LMF10:LMF14 LWB10:LWB14 MFX10:MFX14 MPT10:MPT14 MZP10:MZP14 NJL10:NJL14 NTH10:NTH14 ODD10:ODD14 OMZ10:OMZ14 OWV10:OWV14 PGR10:PGR14 PQN10:PQN14 QAJ10:QAJ14 QKF10:QKF14 QUB10:QUB14 RDX10:RDX14 RNT10:RNT14 RXP10:RXP14 SHL10:SHL14 SRH10:SRH14 TBD10:TBD14 TKZ10:TKZ14 TUV10:TUV14 UER10:UER14 UON10:UON14 UYJ10:UYJ14 VIF10:VIF14 VSB10:VSB14 WBX10:WBX14 WLT10:WLT14 WVP10:WVP14 H65546:H65550 JD65546:JD65550 SZ65546:SZ65550 ACV65546:ACV65550 AMR65546:AMR65550 AWN65546:AWN65550 BGJ65546:BGJ65550 BQF65546:BQF65550 CAB65546:CAB65550 CJX65546:CJX65550 CTT65546:CTT65550 DDP65546:DDP65550 DNL65546:DNL65550 DXH65546:DXH65550 EHD65546:EHD65550 EQZ65546:EQZ65550 FAV65546:FAV65550 FKR65546:FKR65550 FUN65546:FUN65550 GEJ65546:GEJ65550 GOF65546:GOF65550 GYB65546:GYB65550 HHX65546:HHX65550 HRT65546:HRT65550 IBP65546:IBP65550 ILL65546:ILL65550 IVH65546:IVH65550 JFD65546:JFD65550 JOZ65546:JOZ65550 JYV65546:JYV65550 KIR65546:KIR65550 KSN65546:KSN65550 LCJ65546:LCJ65550 LMF65546:LMF65550 LWB65546:LWB65550 MFX65546:MFX65550 MPT65546:MPT65550 MZP65546:MZP65550 NJL65546:NJL65550 NTH65546:NTH65550 ODD65546:ODD65550 OMZ65546:OMZ65550 OWV65546:OWV65550 PGR65546:PGR65550 PQN65546:PQN65550 QAJ65546:QAJ65550 QKF65546:QKF65550 QUB65546:QUB65550 RDX65546:RDX65550 RNT65546:RNT65550 RXP65546:RXP65550 SHL65546:SHL65550 SRH65546:SRH65550 TBD65546:TBD65550 TKZ65546:TKZ65550 TUV65546:TUV65550 UER65546:UER65550 UON65546:UON65550 UYJ65546:UYJ65550 VIF65546:VIF65550 VSB65546:VSB65550 WBX65546:WBX65550 WLT65546:WLT65550 WVP65546:WVP65550 H131082:H131086 JD131082:JD131086 SZ131082:SZ131086 ACV131082:ACV131086 AMR131082:AMR131086 AWN131082:AWN131086 BGJ131082:BGJ131086 BQF131082:BQF131086 CAB131082:CAB131086 CJX131082:CJX131086 CTT131082:CTT131086 DDP131082:DDP131086 DNL131082:DNL131086 DXH131082:DXH131086 EHD131082:EHD131086 EQZ131082:EQZ131086 FAV131082:FAV131086 FKR131082:FKR131086 FUN131082:FUN131086 GEJ131082:GEJ131086 GOF131082:GOF131086 GYB131082:GYB131086 HHX131082:HHX131086 HRT131082:HRT131086 IBP131082:IBP131086 ILL131082:ILL131086 IVH131082:IVH131086 JFD131082:JFD131086 JOZ131082:JOZ131086 JYV131082:JYV131086 KIR131082:KIR131086 KSN131082:KSN131086 LCJ131082:LCJ131086 LMF131082:LMF131086 LWB131082:LWB131086 MFX131082:MFX131086 MPT131082:MPT131086 MZP131082:MZP131086 NJL131082:NJL131086 NTH131082:NTH131086 ODD131082:ODD131086 OMZ131082:OMZ131086 OWV131082:OWV131086 PGR131082:PGR131086 PQN131082:PQN131086 QAJ131082:QAJ131086 QKF131082:QKF131086 QUB131082:QUB131086 RDX131082:RDX131086 RNT131082:RNT131086 RXP131082:RXP131086 SHL131082:SHL131086 SRH131082:SRH131086 TBD131082:TBD131086 TKZ131082:TKZ131086 TUV131082:TUV131086 UER131082:UER131086 UON131082:UON131086 UYJ131082:UYJ131086 VIF131082:VIF131086 VSB131082:VSB131086 WBX131082:WBX131086 WLT131082:WLT131086 WVP131082:WVP131086 H196618:H196622 JD196618:JD196622 SZ196618:SZ196622 ACV196618:ACV196622 AMR196618:AMR196622 AWN196618:AWN196622 BGJ196618:BGJ196622 BQF196618:BQF196622 CAB196618:CAB196622 CJX196618:CJX196622 CTT196618:CTT196622 DDP196618:DDP196622 DNL196618:DNL196622 DXH196618:DXH196622 EHD196618:EHD196622 EQZ196618:EQZ196622 FAV196618:FAV196622 FKR196618:FKR196622 FUN196618:FUN196622 GEJ196618:GEJ196622 GOF196618:GOF196622 GYB196618:GYB196622 HHX196618:HHX196622 HRT196618:HRT196622 IBP196618:IBP196622 ILL196618:ILL196622 IVH196618:IVH196622 JFD196618:JFD196622 JOZ196618:JOZ196622 JYV196618:JYV196622 KIR196618:KIR196622 KSN196618:KSN196622 LCJ196618:LCJ196622 LMF196618:LMF196622 LWB196618:LWB196622 MFX196618:MFX196622 MPT196618:MPT196622 MZP196618:MZP196622 NJL196618:NJL196622 NTH196618:NTH196622 ODD196618:ODD196622 OMZ196618:OMZ196622 OWV196618:OWV196622 PGR196618:PGR196622 PQN196618:PQN196622 QAJ196618:QAJ196622 QKF196618:QKF196622 QUB196618:QUB196622 RDX196618:RDX196622 RNT196618:RNT196622 RXP196618:RXP196622 SHL196618:SHL196622 SRH196618:SRH196622 TBD196618:TBD196622 TKZ196618:TKZ196622 TUV196618:TUV196622 UER196618:UER196622 UON196618:UON196622 UYJ196618:UYJ196622 VIF196618:VIF196622 VSB196618:VSB196622 WBX196618:WBX196622 WLT196618:WLT196622 WVP196618:WVP196622 H262154:H262158 JD262154:JD262158 SZ262154:SZ262158 ACV262154:ACV262158 AMR262154:AMR262158 AWN262154:AWN262158 BGJ262154:BGJ262158 BQF262154:BQF262158 CAB262154:CAB262158 CJX262154:CJX262158 CTT262154:CTT262158 DDP262154:DDP262158 DNL262154:DNL262158 DXH262154:DXH262158 EHD262154:EHD262158 EQZ262154:EQZ262158 FAV262154:FAV262158 FKR262154:FKR262158 FUN262154:FUN262158 GEJ262154:GEJ262158 GOF262154:GOF262158 GYB262154:GYB262158 HHX262154:HHX262158 HRT262154:HRT262158 IBP262154:IBP262158 ILL262154:ILL262158 IVH262154:IVH262158 JFD262154:JFD262158 JOZ262154:JOZ262158 JYV262154:JYV262158 KIR262154:KIR262158 KSN262154:KSN262158 LCJ262154:LCJ262158 LMF262154:LMF262158 LWB262154:LWB262158 MFX262154:MFX262158 MPT262154:MPT262158 MZP262154:MZP262158 NJL262154:NJL262158 NTH262154:NTH262158 ODD262154:ODD262158 OMZ262154:OMZ262158 OWV262154:OWV262158 PGR262154:PGR262158 PQN262154:PQN262158 QAJ262154:QAJ262158 QKF262154:QKF262158 QUB262154:QUB262158 RDX262154:RDX262158 RNT262154:RNT262158 RXP262154:RXP262158 SHL262154:SHL262158 SRH262154:SRH262158 TBD262154:TBD262158 TKZ262154:TKZ262158 TUV262154:TUV262158 UER262154:UER262158 UON262154:UON262158 UYJ262154:UYJ262158 VIF262154:VIF262158 VSB262154:VSB262158 WBX262154:WBX262158 WLT262154:WLT262158 WVP262154:WVP262158 H327690:H327694 JD327690:JD327694 SZ327690:SZ327694 ACV327690:ACV327694 AMR327690:AMR327694 AWN327690:AWN327694 BGJ327690:BGJ327694 BQF327690:BQF327694 CAB327690:CAB327694 CJX327690:CJX327694 CTT327690:CTT327694 DDP327690:DDP327694 DNL327690:DNL327694 DXH327690:DXH327694 EHD327690:EHD327694 EQZ327690:EQZ327694 FAV327690:FAV327694 FKR327690:FKR327694 FUN327690:FUN327694 GEJ327690:GEJ327694 GOF327690:GOF327694 GYB327690:GYB327694 HHX327690:HHX327694 HRT327690:HRT327694 IBP327690:IBP327694 ILL327690:ILL327694 IVH327690:IVH327694 JFD327690:JFD327694 JOZ327690:JOZ327694 JYV327690:JYV327694 KIR327690:KIR327694 KSN327690:KSN327694 LCJ327690:LCJ327694 LMF327690:LMF327694 LWB327690:LWB327694 MFX327690:MFX327694 MPT327690:MPT327694 MZP327690:MZP327694 NJL327690:NJL327694 NTH327690:NTH327694 ODD327690:ODD327694 OMZ327690:OMZ327694 OWV327690:OWV327694 PGR327690:PGR327694 PQN327690:PQN327694 QAJ327690:QAJ327694 QKF327690:QKF327694 QUB327690:QUB327694 RDX327690:RDX327694 RNT327690:RNT327694 RXP327690:RXP327694 SHL327690:SHL327694 SRH327690:SRH327694 TBD327690:TBD327694 TKZ327690:TKZ327694 TUV327690:TUV327694 UER327690:UER327694 UON327690:UON327694 UYJ327690:UYJ327694 VIF327690:VIF327694 VSB327690:VSB327694 WBX327690:WBX327694 WLT327690:WLT327694 WVP327690:WVP327694 H393226:H393230 JD393226:JD393230 SZ393226:SZ393230 ACV393226:ACV393230 AMR393226:AMR393230 AWN393226:AWN393230 BGJ393226:BGJ393230 BQF393226:BQF393230 CAB393226:CAB393230 CJX393226:CJX393230 CTT393226:CTT393230 DDP393226:DDP393230 DNL393226:DNL393230 DXH393226:DXH393230 EHD393226:EHD393230 EQZ393226:EQZ393230 FAV393226:FAV393230 FKR393226:FKR393230 FUN393226:FUN393230 GEJ393226:GEJ393230 GOF393226:GOF393230 GYB393226:GYB393230 HHX393226:HHX393230 HRT393226:HRT393230 IBP393226:IBP393230 ILL393226:ILL393230 IVH393226:IVH393230 JFD393226:JFD393230 JOZ393226:JOZ393230 JYV393226:JYV393230 KIR393226:KIR393230 KSN393226:KSN393230 LCJ393226:LCJ393230 LMF393226:LMF393230 LWB393226:LWB393230 MFX393226:MFX393230 MPT393226:MPT393230 MZP393226:MZP393230 NJL393226:NJL393230 NTH393226:NTH393230 ODD393226:ODD393230 OMZ393226:OMZ393230 OWV393226:OWV393230 PGR393226:PGR393230 PQN393226:PQN393230 QAJ393226:QAJ393230 QKF393226:QKF393230 QUB393226:QUB393230 RDX393226:RDX393230 RNT393226:RNT393230 RXP393226:RXP393230 SHL393226:SHL393230 SRH393226:SRH393230 TBD393226:TBD393230 TKZ393226:TKZ393230 TUV393226:TUV393230 UER393226:UER393230 UON393226:UON393230 UYJ393226:UYJ393230 VIF393226:VIF393230 VSB393226:VSB393230 WBX393226:WBX393230 WLT393226:WLT393230 WVP393226:WVP393230 H458762:H458766 JD458762:JD458766 SZ458762:SZ458766 ACV458762:ACV458766 AMR458762:AMR458766 AWN458762:AWN458766 BGJ458762:BGJ458766 BQF458762:BQF458766 CAB458762:CAB458766 CJX458762:CJX458766 CTT458762:CTT458766 DDP458762:DDP458766 DNL458762:DNL458766 DXH458762:DXH458766 EHD458762:EHD458766 EQZ458762:EQZ458766 FAV458762:FAV458766 FKR458762:FKR458766 FUN458762:FUN458766 GEJ458762:GEJ458766 GOF458762:GOF458766 GYB458762:GYB458766 HHX458762:HHX458766 HRT458762:HRT458766 IBP458762:IBP458766 ILL458762:ILL458766 IVH458762:IVH458766 JFD458762:JFD458766 JOZ458762:JOZ458766 JYV458762:JYV458766 KIR458762:KIR458766 KSN458762:KSN458766 LCJ458762:LCJ458766 LMF458762:LMF458766 LWB458762:LWB458766 MFX458762:MFX458766 MPT458762:MPT458766 MZP458762:MZP458766 NJL458762:NJL458766 NTH458762:NTH458766 ODD458762:ODD458766 OMZ458762:OMZ458766 OWV458762:OWV458766 PGR458762:PGR458766 PQN458762:PQN458766 QAJ458762:QAJ458766 QKF458762:QKF458766 QUB458762:QUB458766 RDX458762:RDX458766 RNT458762:RNT458766 RXP458762:RXP458766 SHL458762:SHL458766 SRH458762:SRH458766 TBD458762:TBD458766 TKZ458762:TKZ458766 TUV458762:TUV458766 UER458762:UER458766 UON458762:UON458766 UYJ458762:UYJ458766 VIF458762:VIF458766 VSB458762:VSB458766 WBX458762:WBX458766 WLT458762:WLT458766 WVP458762:WVP458766 H524298:H524302 JD524298:JD524302 SZ524298:SZ524302 ACV524298:ACV524302 AMR524298:AMR524302 AWN524298:AWN524302 BGJ524298:BGJ524302 BQF524298:BQF524302 CAB524298:CAB524302 CJX524298:CJX524302 CTT524298:CTT524302 DDP524298:DDP524302 DNL524298:DNL524302 DXH524298:DXH524302 EHD524298:EHD524302 EQZ524298:EQZ524302 FAV524298:FAV524302 FKR524298:FKR524302 FUN524298:FUN524302 GEJ524298:GEJ524302 GOF524298:GOF524302 GYB524298:GYB524302 HHX524298:HHX524302 HRT524298:HRT524302 IBP524298:IBP524302 ILL524298:ILL524302 IVH524298:IVH524302 JFD524298:JFD524302 JOZ524298:JOZ524302 JYV524298:JYV524302 KIR524298:KIR524302 KSN524298:KSN524302 LCJ524298:LCJ524302 LMF524298:LMF524302 LWB524298:LWB524302 MFX524298:MFX524302 MPT524298:MPT524302 MZP524298:MZP524302 NJL524298:NJL524302 NTH524298:NTH524302 ODD524298:ODD524302 OMZ524298:OMZ524302 OWV524298:OWV524302 PGR524298:PGR524302 PQN524298:PQN524302 QAJ524298:QAJ524302 QKF524298:QKF524302 QUB524298:QUB524302 RDX524298:RDX524302 RNT524298:RNT524302 RXP524298:RXP524302 SHL524298:SHL524302 SRH524298:SRH524302 TBD524298:TBD524302 TKZ524298:TKZ524302 TUV524298:TUV524302 UER524298:UER524302 UON524298:UON524302 UYJ524298:UYJ524302 VIF524298:VIF524302 VSB524298:VSB524302 WBX524298:WBX524302 WLT524298:WLT524302 WVP524298:WVP524302 H589834:H589838 JD589834:JD589838 SZ589834:SZ589838 ACV589834:ACV589838 AMR589834:AMR589838 AWN589834:AWN589838 BGJ589834:BGJ589838 BQF589834:BQF589838 CAB589834:CAB589838 CJX589834:CJX589838 CTT589834:CTT589838 DDP589834:DDP589838 DNL589834:DNL589838 DXH589834:DXH589838 EHD589834:EHD589838 EQZ589834:EQZ589838 FAV589834:FAV589838 FKR589834:FKR589838 FUN589834:FUN589838 GEJ589834:GEJ589838 GOF589834:GOF589838 GYB589834:GYB589838 HHX589834:HHX589838 HRT589834:HRT589838 IBP589834:IBP589838 ILL589834:ILL589838 IVH589834:IVH589838 JFD589834:JFD589838 JOZ589834:JOZ589838 JYV589834:JYV589838 KIR589834:KIR589838 KSN589834:KSN589838 LCJ589834:LCJ589838 LMF589834:LMF589838 LWB589834:LWB589838 MFX589834:MFX589838 MPT589834:MPT589838 MZP589834:MZP589838 NJL589834:NJL589838 NTH589834:NTH589838 ODD589834:ODD589838 OMZ589834:OMZ589838 OWV589834:OWV589838 PGR589834:PGR589838 PQN589834:PQN589838 QAJ589834:QAJ589838 QKF589834:QKF589838 QUB589834:QUB589838 RDX589834:RDX589838 RNT589834:RNT589838 RXP589834:RXP589838 SHL589834:SHL589838 SRH589834:SRH589838 TBD589834:TBD589838 TKZ589834:TKZ589838 TUV589834:TUV589838 UER589834:UER589838 UON589834:UON589838 UYJ589834:UYJ589838 VIF589834:VIF589838 VSB589834:VSB589838 WBX589834:WBX589838 WLT589834:WLT589838 WVP589834:WVP589838 H655370:H655374 JD655370:JD655374 SZ655370:SZ655374 ACV655370:ACV655374 AMR655370:AMR655374 AWN655370:AWN655374 BGJ655370:BGJ655374 BQF655370:BQF655374 CAB655370:CAB655374 CJX655370:CJX655374 CTT655370:CTT655374 DDP655370:DDP655374 DNL655370:DNL655374 DXH655370:DXH655374 EHD655370:EHD655374 EQZ655370:EQZ655374 FAV655370:FAV655374 FKR655370:FKR655374 FUN655370:FUN655374 GEJ655370:GEJ655374 GOF655370:GOF655374 GYB655370:GYB655374 HHX655370:HHX655374 HRT655370:HRT655374 IBP655370:IBP655374 ILL655370:ILL655374 IVH655370:IVH655374 JFD655370:JFD655374 JOZ655370:JOZ655374 JYV655370:JYV655374 KIR655370:KIR655374 KSN655370:KSN655374 LCJ655370:LCJ655374 LMF655370:LMF655374 LWB655370:LWB655374 MFX655370:MFX655374 MPT655370:MPT655374 MZP655370:MZP655374 NJL655370:NJL655374 NTH655370:NTH655374 ODD655370:ODD655374 OMZ655370:OMZ655374 OWV655370:OWV655374 PGR655370:PGR655374 PQN655370:PQN655374 QAJ655370:QAJ655374 QKF655370:QKF655374 QUB655370:QUB655374 RDX655370:RDX655374 RNT655370:RNT655374 RXP655370:RXP655374 SHL655370:SHL655374 SRH655370:SRH655374 TBD655370:TBD655374 TKZ655370:TKZ655374 TUV655370:TUV655374 UER655370:UER655374 UON655370:UON655374 UYJ655370:UYJ655374 VIF655370:VIF655374 VSB655370:VSB655374 WBX655370:WBX655374 WLT655370:WLT655374 WVP655370:WVP655374 H720906:H720910 JD720906:JD720910 SZ720906:SZ720910 ACV720906:ACV720910 AMR720906:AMR720910 AWN720906:AWN720910 BGJ720906:BGJ720910 BQF720906:BQF720910 CAB720906:CAB720910 CJX720906:CJX720910 CTT720906:CTT720910 DDP720906:DDP720910 DNL720906:DNL720910 DXH720906:DXH720910 EHD720906:EHD720910 EQZ720906:EQZ720910 FAV720906:FAV720910 FKR720906:FKR720910 FUN720906:FUN720910 GEJ720906:GEJ720910 GOF720906:GOF720910 GYB720906:GYB720910 HHX720906:HHX720910 HRT720906:HRT720910 IBP720906:IBP720910 ILL720906:ILL720910 IVH720906:IVH720910 JFD720906:JFD720910 JOZ720906:JOZ720910 JYV720906:JYV720910 KIR720906:KIR720910 KSN720906:KSN720910 LCJ720906:LCJ720910 LMF720906:LMF720910 LWB720906:LWB720910 MFX720906:MFX720910 MPT720906:MPT720910 MZP720906:MZP720910 NJL720906:NJL720910 NTH720906:NTH720910 ODD720906:ODD720910 OMZ720906:OMZ720910 OWV720906:OWV720910 PGR720906:PGR720910 PQN720906:PQN720910 QAJ720906:QAJ720910 QKF720906:QKF720910 QUB720906:QUB720910 RDX720906:RDX720910 RNT720906:RNT720910 RXP720906:RXP720910 SHL720906:SHL720910 SRH720906:SRH720910 TBD720906:TBD720910 TKZ720906:TKZ720910 TUV720906:TUV720910 UER720906:UER720910 UON720906:UON720910 UYJ720906:UYJ720910 VIF720906:VIF720910 VSB720906:VSB720910 WBX720906:WBX720910 WLT720906:WLT720910 WVP720906:WVP720910 H786442:H786446 JD786442:JD786446 SZ786442:SZ786446 ACV786442:ACV786446 AMR786442:AMR786446 AWN786442:AWN786446 BGJ786442:BGJ786446 BQF786442:BQF786446 CAB786442:CAB786446 CJX786442:CJX786446 CTT786442:CTT786446 DDP786442:DDP786446 DNL786442:DNL786446 DXH786442:DXH786446 EHD786442:EHD786446 EQZ786442:EQZ786446 FAV786442:FAV786446 FKR786442:FKR786446 FUN786442:FUN786446 GEJ786442:GEJ786446 GOF786442:GOF786446 GYB786442:GYB786446 HHX786442:HHX786446 HRT786442:HRT786446 IBP786442:IBP786446 ILL786442:ILL786446 IVH786442:IVH786446 JFD786442:JFD786446 JOZ786442:JOZ786446 JYV786442:JYV786446 KIR786442:KIR786446 KSN786442:KSN786446 LCJ786442:LCJ786446 LMF786442:LMF786446 LWB786442:LWB786446 MFX786442:MFX786446 MPT786442:MPT786446 MZP786442:MZP786446 NJL786442:NJL786446 NTH786442:NTH786446 ODD786442:ODD786446 OMZ786442:OMZ786446 OWV786442:OWV786446 PGR786442:PGR786446 PQN786442:PQN786446 QAJ786442:QAJ786446 QKF786442:QKF786446 QUB786442:QUB786446 RDX786442:RDX786446 RNT786442:RNT786446 RXP786442:RXP786446 SHL786442:SHL786446 SRH786442:SRH786446 TBD786442:TBD786446 TKZ786442:TKZ786446 TUV786442:TUV786446 UER786442:UER786446 UON786442:UON786446 UYJ786442:UYJ786446 VIF786442:VIF786446 VSB786442:VSB786446 WBX786442:WBX786446 WLT786442:WLT786446 WVP786442:WVP786446 H851978:H851982 JD851978:JD851982 SZ851978:SZ851982 ACV851978:ACV851982 AMR851978:AMR851982 AWN851978:AWN851982 BGJ851978:BGJ851982 BQF851978:BQF851982 CAB851978:CAB851982 CJX851978:CJX851982 CTT851978:CTT851982 DDP851978:DDP851982 DNL851978:DNL851982 DXH851978:DXH851982 EHD851978:EHD851982 EQZ851978:EQZ851982 FAV851978:FAV851982 FKR851978:FKR851982 FUN851978:FUN851982 GEJ851978:GEJ851982 GOF851978:GOF851982 GYB851978:GYB851982 HHX851978:HHX851982 HRT851978:HRT851982 IBP851978:IBP851982 ILL851978:ILL851982 IVH851978:IVH851982 JFD851978:JFD851982 JOZ851978:JOZ851982 JYV851978:JYV851982 KIR851978:KIR851982 KSN851978:KSN851982 LCJ851978:LCJ851982 LMF851978:LMF851982 LWB851978:LWB851982 MFX851978:MFX851982 MPT851978:MPT851982 MZP851978:MZP851982 NJL851978:NJL851982 NTH851978:NTH851982 ODD851978:ODD851982 OMZ851978:OMZ851982 OWV851978:OWV851982 PGR851978:PGR851982 PQN851978:PQN851982 QAJ851978:QAJ851982 QKF851978:QKF851982 QUB851978:QUB851982 RDX851978:RDX851982 RNT851978:RNT851982 RXP851978:RXP851982 SHL851978:SHL851982 SRH851978:SRH851982 TBD851978:TBD851982 TKZ851978:TKZ851982 TUV851978:TUV851982 UER851978:UER851982 UON851978:UON851982 UYJ851978:UYJ851982 VIF851978:VIF851982 VSB851978:VSB851982 WBX851978:WBX851982 WLT851978:WLT851982 WVP851978:WVP851982 H917514:H917518 JD917514:JD917518 SZ917514:SZ917518 ACV917514:ACV917518 AMR917514:AMR917518 AWN917514:AWN917518 BGJ917514:BGJ917518 BQF917514:BQF917518 CAB917514:CAB917518 CJX917514:CJX917518 CTT917514:CTT917518 DDP917514:DDP917518 DNL917514:DNL917518 DXH917514:DXH917518 EHD917514:EHD917518 EQZ917514:EQZ917518 FAV917514:FAV917518 FKR917514:FKR917518 FUN917514:FUN917518 GEJ917514:GEJ917518 GOF917514:GOF917518 GYB917514:GYB917518 HHX917514:HHX917518 HRT917514:HRT917518 IBP917514:IBP917518 ILL917514:ILL917518 IVH917514:IVH917518 JFD917514:JFD917518 JOZ917514:JOZ917518 JYV917514:JYV917518 KIR917514:KIR917518 KSN917514:KSN917518 LCJ917514:LCJ917518 LMF917514:LMF917518 LWB917514:LWB917518 MFX917514:MFX917518 MPT917514:MPT917518 MZP917514:MZP917518 NJL917514:NJL917518 NTH917514:NTH917518 ODD917514:ODD917518 OMZ917514:OMZ917518 OWV917514:OWV917518 PGR917514:PGR917518 PQN917514:PQN917518 QAJ917514:QAJ917518 QKF917514:QKF917518 QUB917514:QUB917518 RDX917514:RDX917518 RNT917514:RNT917518 RXP917514:RXP917518 SHL917514:SHL917518 SRH917514:SRH917518 TBD917514:TBD917518 TKZ917514:TKZ917518 TUV917514:TUV917518 UER917514:UER917518 UON917514:UON917518 UYJ917514:UYJ917518 VIF917514:VIF917518 VSB917514:VSB917518 WBX917514:WBX917518 WLT917514:WLT917518 WVP917514:WVP917518 H983050:H983054 JD983050:JD983054 SZ983050:SZ983054 ACV983050:ACV983054 AMR983050:AMR983054 AWN983050:AWN983054 BGJ983050:BGJ983054 BQF983050:BQF983054 CAB983050:CAB983054 CJX983050:CJX983054 CTT983050:CTT983054 DDP983050:DDP983054 DNL983050:DNL983054 DXH983050:DXH983054 EHD983050:EHD983054 EQZ983050:EQZ983054 FAV983050:FAV983054 FKR983050:FKR983054 FUN983050:FUN983054 GEJ983050:GEJ983054 GOF983050:GOF983054 GYB983050:GYB983054 HHX983050:HHX983054 HRT983050:HRT983054 IBP983050:IBP983054 ILL983050:ILL983054 IVH983050:IVH983054 JFD983050:JFD983054 JOZ983050:JOZ983054 JYV983050:JYV983054 KIR983050:KIR983054 KSN983050:KSN983054 LCJ983050:LCJ983054 LMF983050:LMF983054 LWB983050:LWB983054 MFX983050:MFX983054 MPT983050:MPT983054 MZP983050:MZP983054 NJL983050:NJL983054 NTH983050:NTH983054 ODD983050:ODD983054 OMZ983050:OMZ983054 OWV983050:OWV983054 PGR983050:PGR983054 PQN983050:PQN983054 QAJ983050:QAJ983054 QKF983050:QKF983054 QUB983050:QUB983054 RDX983050:RDX983054 RNT983050:RNT983054 RXP983050:RXP983054 SHL983050:SHL983054 SRH983050:SRH983054 TBD983050:TBD983054 TKZ983050:TKZ983054 TUV983050:TUV983054 UER983050:UER983054 UON983050:UON983054 UYJ983050:UYJ983054 VIF983050:VIF983054 VSB983050:VSB983054 WBX983050:WBX983054 WLT983050:WLT983054 WVP983050:WVP983054 N16:Q16 JJ16:JM16 TF16:TI16 ADB16:ADE16 AMX16:ANA16 AWT16:AWW16 BGP16:BGS16 BQL16:BQO16 CAH16:CAK16 CKD16:CKG16 CTZ16:CUC16 DDV16:DDY16 DNR16:DNU16 DXN16:DXQ16 EHJ16:EHM16 ERF16:ERI16 FBB16:FBE16 FKX16:FLA16 FUT16:FUW16 GEP16:GES16 GOL16:GOO16 GYH16:GYK16 HID16:HIG16 HRZ16:HSC16 IBV16:IBY16 ILR16:ILU16 IVN16:IVQ16 JFJ16:JFM16 JPF16:JPI16 JZB16:JZE16 KIX16:KJA16 KST16:KSW16 LCP16:LCS16 LML16:LMO16 LWH16:LWK16 MGD16:MGG16 MPZ16:MQC16 MZV16:MZY16 NJR16:NJU16 NTN16:NTQ16 ODJ16:ODM16 ONF16:ONI16 OXB16:OXE16 PGX16:PHA16 PQT16:PQW16 QAP16:QAS16 QKL16:QKO16 QUH16:QUK16 RED16:REG16 RNZ16:ROC16 RXV16:RXY16 SHR16:SHU16 SRN16:SRQ16 TBJ16:TBM16 TLF16:TLI16 TVB16:TVE16 UEX16:UFA16 UOT16:UOW16 UYP16:UYS16 VIL16:VIO16 VSH16:VSK16 WCD16:WCG16 WLZ16:WMC16 WVV16:WVY16 N65552:Q65552 JJ65552:JM65552 TF65552:TI65552 ADB65552:ADE65552 AMX65552:ANA65552 AWT65552:AWW65552 BGP65552:BGS65552 BQL65552:BQO65552 CAH65552:CAK65552 CKD65552:CKG65552 CTZ65552:CUC65552 DDV65552:DDY65552 DNR65552:DNU65552 DXN65552:DXQ65552 EHJ65552:EHM65552 ERF65552:ERI65552 FBB65552:FBE65552 FKX65552:FLA65552 FUT65552:FUW65552 GEP65552:GES65552 GOL65552:GOO65552 GYH65552:GYK65552 HID65552:HIG65552 HRZ65552:HSC65552 IBV65552:IBY65552 ILR65552:ILU65552 IVN65552:IVQ65552 JFJ65552:JFM65552 JPF65552:JPI65552 JZB65552:JZE65552 KIX65552:KJA65552 KST65552:KSW65552 LCP65552:LCS65552 LML65552:LMO65552 LWH65552:LWK65552 MGD65552:MGG65552 MPZ65552:MQC65552 MZV65552:MZY65552 NJR65552:NJU65552 NTN65552:NTQ65552 ODJ65552:ODM65552 ONF65552:ONI65552 OXB65552:OXE65552 PGX65552:PHA65552 PQT65552:PQW65552 QAP65552:QAS65552 QKL65552:QKO65552 QUH65552:QUK65552 RED65552:REG65552 RNZ65552:ROC65552 RXV65552:RXY65552 SHR65552:SHU65552 SRN65552:SRQ65552 TBJ65552:TBM65552 TLF65552:TLI65552 TVB65552:TVE65552 UEX65552:UFA65552 UOT65552:UOW65552 UYP65552:UYS65552 VIL65552:VIO65552 VSH65552:VSK65552 WCD65552:WCG65552 WLZ65552:WMC65552 WVV65552:WVY65552 N131088:Q131088 JJ131088:JM131088 TF131088:TI131088 ADB131088:ADE131088 AMX131088:ANA131088 AWT131088:AWW131088 BGP131088:BGS131088 BQL131088:BQO131088 CAH131088:CAK131088 CKD131088:CKG131088 CTZ131088:CUC131088 DDV131088:DDY131088 DNR131088:DNU131088 DXN131088:DXQ131088 EHJ131088:EHM131088 ERF131088:ERI131088 FBB131088:FBE131088 FKX131088:FLA131088 FUT131088:FUW131088 GEP131088:GES131088 GOL131088:GOO131088 GYH131088:GYK131088 HID131088:HIG131088 HRZ131088:HSC131088 IBV131088:IBY131088 ILR131088:ILU131088 IVN131088:IVQ131088 JFJ131088:JFM131088 JPF131088:JPI131088 JZB131088:JZE131088 KIX131088:KJA131088 KST131088:KSW131088 LCP131088:LCS131088 LML131088:LMO131088 LWH131088:LWK131088 MGD131088:MGG131088 MPZ131088:MQC131088 MZV131088:MZY131088 NJR131088:NJU131088 NTN131088:NTQ131088 ODJ131088:ODM131088 ONF131088:ONI131088 OXB131088:OXE131088 PGX131088:PHA131088 PQT131088:PQW131088 QAP131088:QAS131088 QKL131088:QKO131088 QUH131088:QUK131088 RED131088:REG131088 RNZ131088:ROC131088 RXV131088:RXY131088 SHR131088:SHU131088 SRN131088:SRQ131088 TBJ131088:TBM131088 TLF131088:TLI131088 TVB131088:TVE131088 UEX131088:UFA131088 UOT131088:UOW131088 UYP131088:UYS131088 VIL131088:VIO131088 VSH131088:VSK131088 WCD131088:WCG131088 WLZ131088:WMC131088 WVV131088:WVY131088 N196624:Q196624 JJ196624:JM196624 TF196624:TI196624 ADB196624:ADE196624 AMX196624:ANA196624 AWT196624:AWW196624 BGP196624:BGS196624 BQL196624:BQO196624 CAH196624:CAK196624 CKD196624:CKG196624 CTZ196624:CUC196624 DDV196624:DDY196624 DNR196624:DNU196624 DXN196624:DXQ196624 EHJ196624:EHM196624 ERF196624:ERI196624 FBB196624:FBE196624 FKX196624:FLA196624 FUT196624:FUW196624 GEP196624:GES196624 GOL196624:GOO196624 GYH196624:GYK196624 HID196624:HIG196624 HRZ196624:HSC196624 IBV196624:IBY196624 ILR196624:ILU196624 IVN196624:IVQ196624 JFJ196624:JFM196624 JPF196624:JPI196624 JZB196624:JZE196624 KIX196624:KJA196624 KST196624:KSW196624 LCP196624:LCS196624 LML196624:LMO196624 LWH196624:LWK196624 MGD196624:MGG196624 MPZ196624:MQC196624 MZV196624:MZY196624 NJR196624:NJU196624 NTN196624:NTQ196624 ODJ196624:ODM196624 ONF196624:ONI196624 OXB196624:OXE196624 PGX196624:PHA196624 PQT196624:PQW196624 QAP196624:QAS196624 QKL196624:QKO196624 QUH196624:QUK196624 RED196624:REG196624 RNZ196624:ROC196624 RXV196624:RXY196624 SHR196624:SHU196624 SRN196624:SRQ196624 TBJ196624:TBM196624 TLF196624:TLI196624 TVB196624:TVE196624 UEX196624:UFA196624 UOT196624:UOW196624 UYP196624:UYS196624 VIL196624:VIO196624 VSH196624:VSK196624 WCD196624:WCG196624 WLZ196624:WMC196624 WVV196624:WVY196624 N262160:Q262160 JJ262160:JM262160 TF262160:TI262160 ADB262160:ADE262160 AMX262160:ANA262160 AWT262160:AWW262160 BGP262160:BGS262160 BQL262160:BQO262160 CAH262160:CAK262160 CKD262160:CKG262160 CTZ262160:CUC262160 DDV262160:DDY262160 DNR262160:DNU262160 DXN262160:DXQ262160 EHJ262160:EHM262160 ERF262160:ERI262160 FBB262160:FBE262160 FKX262160:FLA262160 FUT262160:FUW262160 GEP262160:GES262160 GOL262160:GOO262160 GYH262160:GYK262160 HID262160:HIG262160 HRZ262160:HSC262160 IBV262160:IBY262160 ILR262160:ILU262160 IVN262160:IVQ262160 JFJ262160:JFM262160 JPF262160:JPI262160 JZB262160:JZE262160 KIX262160:KJA262160 KST262160:KSW262160 LCP262160:LCS262160 LML262160:LMO262160 LWH262160:LWK262160 MGD262160:MGG262160 MPZ262160:MQC262160 MZV262160:MZY262160 NJR262160:NJU262160 NTN262160:NTQ262160 ODJ262160:ODM262160 ONF262160:ONI262160 OXB262160:OXE262160 PGX262160:PHA262160 PQT262160:PQW262160 QAP262160:QAS262160 QKL262160:QKO262160 QUH262160:QUK262160 RED262160:REG262160 RNZ262160:ROC262160 RXV262160:RXY262160 SHR262160:SHU262160 SRN262160:SRQ262160 TBJ262160:TBM262160 TLF262160:TLI262160 TVB262160:TVE262160 UEX262160:UFA262160 UOT262160:UOW262160 UYP262160:UYS262160 VIL262160:VIO262160 VSH262160:VSK262160 WCD262160:WCG262160 WLZ262160:WMC262160 WVV262160:WVY262160 N327696:Q327696 JJ327696:JM327696 TF327696:TI327696 ADB327696:ADE327696 AMX327696:ANA327696 AWT327696:AWW327696 BGP327696:BGS327696 BQL327696:BQO327696 CAH327696:CAK327696 CKD327696:CKG327696 CTZ327696:CUC327696 DDV327696:DDY327696 DNR327696:DNU327696 DXN327696:DXQ327696 EHJ327696:EHM327696 ERF327696:ERI327696 FBB327696:FBE327696 FKX327696:FLA327696 FUT327696:FUW327696 GEP327696:GES327696 GOL327696:GOO327696 GYH327696:GYK327696 HID327696:HIG327696 HRZ327696:HSC327696 IBV327696:IBY327696 ILR327696:ILU327696 IVN327696:IVQ327696 JFJ327696:JFM327696 JPF327696:JPI327696 JZB327696:JZE327696 KIX327696:KJA327696 KST327696:KSW327696 LCP327696:LCS327696 LML327696:LMO327696 LWH327696:LWK327696 MGD327696:MGG327696 MPZ327696:MQC327696 MZV327696:MZY327696 NJR327696:NJU327696 NTN327696:NTQ327696 ODJ327696:ODM327696 ONF327696:ONI327696 OXB327696:OXE327696 PGX327696:PHA327696 PQT327696:PQW327696 QAP327696:QAS327696 QKL327696:QKO327696 QUH327696:QUK327696 RED327696:REG327696 RNZ327696:ROC327696 RXV327696:RXY327696 SHR327696:SHU327696 SRN327696:SRQ327696 TBJ327696:TBM327696 TLF327696:TLI327696 TVB327696:TVE327696 UEX327696:UFA327696 UOT327696:UOW327696 UYP327696:UYS327696 VIL327696:VIO327696 VSH327696:VSK327696 WCD327696:WCG327696 WLZ327696:WMC327696 WVV327696:WVY327696 N393232:Q393232 JJ393232:JM393232 TF393232:TI393232 ADB393232:ADE393232 AMX393232:ANA393232 AWT393232:AWW393232 BGP393232:BGS393232 BQL393232:BQO393232 CAH393232:CAK393232 CKD393232:CKG393232 CTZ393232:CUC393232 DDV393232:DDY393232 DNR393232:DNU393232 DXN393232:DXQ393232 EHJ393232:EHM393232 ERF393232:ERI393232 FBB393232:FBE393232 FKX393232:FLA393232 FUT393232:FUW393232 GEP393232:GES393232 GOL393232:GOO393232 GYH393232:GYK393232 HID393232:HIG393232 HRZ393232:HSC393232 IBV393232:IBY393232 ILR393232:ILU393232 IVN393232:IVQ393232 JFJ393232:JFM393232 JPF393232:JPI393232 JZB393232:JZE393232 KIX393232:KJA393232 KST393232:KSW393232 LCP393232:LCS393232 LML393232:LMO393232 LWH393232:LWK393232 MGD393232:MGG393232 MPZ393232:MQC393232 MZV393232:MZY393232 NJR393232:NJU393232 NTN393232:NTQ393232 ODJ393232:ODM393232 ONF393232:ONI393232 OXB393232:OXE393232 PGX393232:PHA393232 PQT393232:PQW393232 QAP393232:QAS393232 QKL393232:QKO393232 QUH393232:QUK393232 RED393232:REG393232 RNZ393232:ROC393232 RXV393232:RXY393232 SHR393232:SHU393232 SRN393232:SRQ393232 TBJ393232:TBM393232 TLF393232:TLI393232 TVB393232:TVE393232 UEX393232:UFA393232 UOT393232:UOW393232 UYP393232:UYS393232 VIL393232:VIO393232 VSH393232:VSK393232 WCD393232:WCG393232 WLZ393232:WMC393232 WVV393232:WVY393232 N458768:Q458768 JJ458768:JM458768 TF458768:TI458768 ADB458768:ADE458768 AMX458768:ANA458768 AWT458768:AWW458768 BGP458768:BGS458768 BQL458768:BQO458768 CAH458768:CAK458768 CKD458768:CKG458768 CTZ458768:CUC458768 DDV458768:DDY458768 DNR458768:DNU458768 DXN458768:DXQ458768 EHJ458768:EHM458768 ERF458768:ERI458768 FBB458768:FBE458768 FKX458768:FLA458768 FUT458768:FUW458768 GEP458768:GES458768 GOL458768:GOO458768 GYH458768:GYK458768 HID458768:HIG458768 HRZ458768:HSC458768 IBV458768:IBY458768 ILR458768:ILU458768 IVN458768:IVQ458768 JFJ458768:JFM458768 JPF458768:JPI458768 JZB458768:JZE458768 KIX458768:KJA458768 KST458768:KSW458768 LCP458768:LCS458768 LML458768:LMO458768 LWH458768:LWK458768 MGD458768:MGG458768 MPZ458768:MQC458768 MZV458768:MZY458768 NJR458768:NJU458768 NTN458768:NTQ458768 ODJ458768:ODM458768 ONF458768:ONI458768 OXB458768:OXE458768 PGX458768:PHA458768 PQT458768:PQW458768 QAP458768:QAS458768 QKL458768:QKO458768 QUH458768:QUK458768 RED458768:REG458768 RNZ458768:ROC458768 RXV458768:RXY458768 SHR458768:SHU458768 SRN458768:SRQ458768 TBJ458768:TBM458768 TLF458768:TLI458768 TVB458768:TVE458768 UEX458768:UFA458768 UOT458768:UOW458768 UYP458768:UYS458768 VIL458768:VIO458768 VSH458768:VSK458768 WCD458768:WCG458768 WLZ458768:WMC458768 WVV458768:WVY458768 N524304:Q524304 JJ524304:JM524304 TF524304:TI524304 ADB524304:ADE524304 AMX524304:ANA524304 AWT524304:AWW524304 BGP524304:BGS524304 BQL524304:BQO524304 CAH524304:CAK524304 CKD524304:CKG524304 CTZ524304:CUC524304 DDV524304:DDY524304 DNR524304:DNU524304 DXN524304:DXQ524304 EHJ524304:EHM524304 ERF524304:ERI524304 FBB524304:FBE524304 FKX524304:FLA524304 FUT524304:FUW524304 GEP524304:GES524304 GOL524304:GOO524304 GYH524304:GYK524304 HID524304:HIG524304 HRZ524304:HSC524304 IBV524304:IBY524304 ILR524304:ILU524304 IVN524304:IVQ524304 JFJ524304:JFM524304 JPF524304:JPI524304 JZB524304:JZE524304 KIX524304:KJA524304 KST524304:KSW524304 LCP524304:LCS524304 LML524304:LMO524304 LWH524304:LWK524304 MGD524304:MGG524304 MPZ524304:MQC524304 MZV524304:MZY524304 NJR524304:NJU524304 NTN524304:NTQ524304 ODJ524304:ODM524304 ONF524304:ONI524304 OXB524304:OXE524304 PGX524304:PHA524304 PQT524304:PQW524304 QAP524304:QAS524304 QKL524304:QKO524304 QUH524304:QUK524304 RED524304:REG524304 RNZ524304:ROC524304 RXV524304:RXY524304 SHR524304:SHU524304 SRN524304:SRQ524304 TBJ524304:TBM524304 TLF524304:TLI524304 TVB524304:TVE524304 UEX524304:UFA524304 UOT524304:UOW524304 UYP524304:UYS524304 VIL524304:VIO524304 VSH524304:VSK524304 WCD524304:WCG524304 WLZ524304:WMC524304 WVV524304:WVY524304 N589840:Q589840 JJ589840:JM589840 TF589840:TI589840 ADB589840:ADE589840 AMX589840:ANA589840 AWT589840:AWW589840 BGP589840:BGS589840 BQL589840:BQO589840 CAH589840:CAK589840 CKD589840:CKG589840 CTZ589840:CUC589840 DDV589840:DDY589840 DNR589840:DNU589840 DXN589840:DXQ589840 EHJ589840:EHM589840 ERF589840:ERI589840 FBB589840:FBE589840 FKX589840:FLA589840 FUT589840:FUW589840 GEP589840:GES589840 GOL589840:GOO589840 GYH589840:GYK589840 HID589840:HIG589840 HRZ589840:HSC589840 IBV589840:IBY589840 ILR589840:ILU589840 IVN589840:IVQ589840 JFJ589840:JFM589840 JPF589840:JPI589840 JZB589840:JZE589840 KIX589840:KJA589840 KST589840:KSW589840 LCP589840:LCS589840 LML589840:LMO589840 LWH589840:LWK589840 MGD589840:MGG589840 MPZ589840:MQC589840 MZV589840:MZY589840 NJR589840:NJU589840 NTN589840:NTQ589840 ODJ589840:ODM589840 ONF589840:ONI589840 OXB589840:OXE589840 PGX589840:PHA589840 PQT589840:PQW589840 QAP589840:QAS589840 QKL589840:QKO589840 QUH589840:QUK589840 RED589840:REG589840 RNZ589840:ROC589840 RXV589840:RXY589840 SHR589840:SHU589840 SRN589840:SRQ589840 TBJ589840:TBM589840 TLF589840:TLI589840 TVB589840:TVE589840 UEX589840:UFA589840 UOT589840:UOW589840 UYP589840:UYS589840 VIL589840:VIO589840 VSH589840:VSK589840 WCD589840:WCG589840 WLZ589840:WMC589840 WVV589840:WVY589840 N655376:Q655376 JJ655376:JM655376 TF655376:TI655376 ADB655376:ADE655376 AMX655376:ANA655376 AWT655376:AWW655376 BGP655376:BGS655376 BQL655376:BQO655376 CAH655376:CAK655376 CKD655376:CKG655376 CTZ655376:CUC655376 DDV655376:DDY655376 DNR655376:DNU655376 DXN655376:DXQ655376 EHJ655376:EHM655376 ERF655376:ERI655376 FBB655376:FBE655376 FKX655376:FLA655376 FUT655376:FUW655376 GEP655376:GES655376 GOL655376:GOO655376 GYH655376:GYK655376 HID655376:HIG655376 HRZ655376:HSC655376 IBV655376:IBY655376 ILR655376:ILU655376 IVN655376:IVQ655376 JFJ655376:JFM655376 JPF655376:JPI655376 JZB655376:JZE655376 KIX655376:KJA655376 KST655376:KSW655376 LCP655376:LCS655376 LML655376:LMO655376 LWH655376:LWK655376 MGD655376:MGG655376 MPZ655376:MQC655376 MZV655376:MZY655376 NJR655376:NJU655376 NTN655376:NTQ655376 ODJ655376:ODM655376 ONF655376:ONI655376 OXB655376:OXE655376 PGX655376:PHA655376 PQT655376:PQW655376 QAP655376:QAS655376 QKL655376:QKO655376 QUH655376:QUK655376 RED655376:REG655376 RNZ655376:ROC655376 RXV655376:RXY655376 SHR655376:SHU655376 SRN655376:SRQ655376 TBJ655376:TBM655376 TLF655376:TLI655376 TVB655376:TVE655376 UEX655376:UFA655376 UOT655376:UOW655376 UYP655376:UYS655376 VIL655376:VIO655376 VSH655376:VSK655376 WCD655376:WCG655376 WLZ655376:WMC655376 WVV655376:WVY655376 N720912:Q720912 JJ720912:JM720912 TF720912:TI720912 ADB720912:ADE720912 AMX720912:ANA720912 AWT720912:AWW720912 BGP720912:BGS720912 BQL720912:BQO720912 CAH720912:CAK720912 CKD720912:CKG720912 CTZ720912:CUC720912 DDV720912:DDY720912 DNR720912:DNU720912 DXN720912:DXQ720912 EHJ720912:EHM720912 ERF720912:ERI720912 FBB720912:FBE720912 FKX720912:FLA720912 FUT720912:FUW720912 GEP720912:GES720912 GOL720912:GOO720912 GYH720912:GYK720912 HID720912:HIG720912 HRZ720912:HSC720912 IBV720912:IBY720912 ILR720912:ILU720912 IVN720912:IVQ720912 JFJ720912:JFM720912 JPF720912:JPI720912 JZB720912:JZE720912 KIX720912:KJA720912 KST720912:KSW720912 LCP720912:LCS720912 LML720912:LMO720912 LWH720912:LWK720912 MGD720912:MGG720912 MPZ720912:MQC720912 MZV720912:MZY720912 NJR720912:NJU720912 NTN720912:NTQ720912 ODJ720912:ODM720912 ONF720912:ONI720912 OXB720912:OXE720912 PGX720912:PHA720912 PQT720912:PQW720912 QAP720912:QAS720912 QKL720912:QKO720912 QUH720912:QUK720912 RED720912:REG720912 RNZ720912:ROC720912 RXV720912:RXY720912 SHR720912:SHU720912 SRN720912:SRQ720912 TBJ720912:TBM720912 TLF720912:TLI720912 TVB720912:TVE720912 UEX720912:UFA720912 UOT720912:UOW720912 UYP720912:UYS720912 VIL720912:VIO720912 VSH720912:VSK720912 WCD720912:WCG720912 WLZ720912:WMC720912 WVV720912:WVY720912 N786448:Q786448 JJ786448:JM786448 TF786448:TI786448 ADB786448:ADE786448 AMX786448:ANA786448 AWT786448:AWW786448 BGP786448:BGS786448 BQL786448:BQO786448 CAH786448:CAK786448 CKD786448:CKG786448 CTZ786448:CUC786448 DDV786448:DDY786448 DNR786448:DNU786448 DXN786448:DXQ786448 EHJ786448:EHM786448 ERF786448:ERI786448 FBB786448:FBE786448 FKX786448:FLA786448 FUT786448:FUW786448 GEP786448:GES786448 GOL786448:GOO786448 GYH786448:GYK786448 HID786448:HIG786448 HRZ786448:HSC786448 IBV786448:IBY786448 ILR786448:ILU786448 IVN786448:IVQ786448 JFJ786448:JFM786448 JPF786448:JPI786448 JZB786448:JZE786448 KIX786448:KJA786448 KST786448:KSW786448 LCP786448:LCS786448 LML786448:LMO786448 LWH786448:LWK786448 MGD786448:MGG786448 MPZ786448:MQC786448 MZV786448:MZY786448 NJR786448:NJU786448 NTN786448:NTQ786448 ODJ786448:ODM786448 ONF786448:ONI786448 OXB786448:OXE786448 PGX786448:PHA786448 PQT786448:PQW786448 QAP786448:QAS786448 QKL786448:QKO786448 QUH786448:QUK786448 RED786448:REG786448 RNZ786448:ROC786448 RXV786448:RXY786448 SHR786448:SHU786448 SRN786448:SRQ786448 TBJ786448:TBM786448 TLF786448:TLI786448 TVB786448:TVE786448 UEX786448:UFA786448 UOT786448:UOW786448 UYP786448:UYS786448 VIL786448:VIO786448 VSH786448:VSK786448 WCD786448:WCG786448 WLZ786448:WMC786448 WVV786448:WVY786448 N851984:Q851984 JJ851984:JM851984 TF851984:TI851984 ADB851984:ADE851984 AMX851984:ANA851984 AWT851984:AWW851984 BGP851984:BGS851984 BQL851984:BQO851984 CAH851984:CAK851984 CKD851984:CKG851984 CTZ851984:CUC851984 DDV851984:DDY851984 DNR851984:DNU851984 DXN851984:DXQ851984 EHJ851984:EHM851984 ERF851984:ERI851984 FBB851984:FBE851984 FKX851984:FLA851984 FUT851984:FUW851984 GEP851984:GES851984 GOL851984:GOO851984 GYH851984:GYK851984 HID851984:HIG851984 HRZ851984:HSC851984 IBV851984:IBY851984 ILR851984:ILU851984 IVN851984:IVQ851984 JFJ851984:JFM851984 JPF851984:JPI851984 JZB851984:JZE851984 KIX851984:KJA851984 KST851984:KSW851984 LCP851984:LCS851984 LML851984:LMO851984 LWH851984:LWK851984 MGD851984:MGG851984 MPZ851984:MQC851984 MZV851984:MZY851984 NJR851984:NJU851984 NTN851984:NTQ851984 ODJ851984:ODM851984 ONF851984:ONI851984 OXB851984:OXE851984 PGX851984:PHA851984 PQT851984:PQW851984 QAP851984:QAS851984 QKL851984:QKO851984 QUH851984:QUK851984 RED851984:REG851984 RNZ851984:ROC851984 RXV851984:RXY851984 SHR851984:SHU851984 SRN851984:SRQ851984 TBJ851984:TBM851984 TLF851984:TLI851984 TVB851984:TVE851984 UEX851984:UFA851984 UOT851984:UOW851984 UYP851984:UYS851984 VIL851984:VIO851984 VSH851984:VSK851984 WCD851984:WCG851984 WLZ851984:WMC851984 WVV851984:WVY851984 N917520:Q917520 JJ917520:JM917520 TF917520:TI917520 ADB917520:ADE917520 AMX917520:ANA917520 AWT917520:AWW917520 BGP917520:BGS917520 BQL917520:BQO917520 CAH917520:CAK917520 CKD917520:CKG917520 CTZ917520:CUC917520 DDV917520:DDY917520 DNR917520:DNU917520 DXN917520:DXQ917520 EHJ917520:EHM917520 ERF917520:ERI917520 FBB917520:FBE917520 FKX917520:FLA917520 FUT917520:FUW917520 GEP917520:GES917520 GOL917520:GOO917520 GYH917520:GYK917520 HID917520:HIG917520 HRZ917520:HSC917520 IBV917520:IBY917520 ILR917520:ILU917520 IVN917520:IVQ917520 JFJ917520:JFM917520 JPF917520:JPI917520 JZB917520:JZE917520 KIX917520:KJA917520 KST917520:KSW917520 LCP917520:LCS917520 LML917520:LMO917520 LWH917520:LWK917520 MGD917520:MGG917520 MPZ917520:MQC917520 MZV917520:MZY917520 NJR917520:NJU917520 NTN917520:NTQ917520 ODJ917520:ODM917520 ONF917520:ONI917520 OXB917520:OXE917520 PGX917520:PHA917520 PQT917520:PQW917520 QAP917520:QAS917520 QKL917520:QKO917520 QUH917520:QUK917520 RED917520:REG917520 RNZ917520:ROC917520 RXV917520:RXY917520 SHR917520:SHU917520 SRN917520:SRQ917520 TBJ917520:TBM917520 TLF917520:TLI917520 TVB917520:TVE917520 UEX917520:UFA917520 UOT917520:UOW917520 UYP917520:UYS917520 VIL917520:VIO917520 VSH917520:VSK917520 WCD917520:WCG917520 WLZ917520:WMC917520 WVV917520:WVY917520 N983056:Q983056 JJ983056:JM983056 TF983056:TI983056 ADB983056:ADE983056 AMX983056:ANA983056 AWT983056:AWW983056 BGP983056:BGS983056 BQL983056:BQO983056 CAH983056:CAK983056 CKD983056:CKG983056 CTZ983056:CUC983056 DDV983056:DDY983056 DNR983056:DNU983056 DXN983056:DXQ983056 EHJ983056:EHM983056 ERF983056:ERI983056 FBB983056:FBE983056 FKX983056:FLA983056 FUT983056:FUW983056 GEP983056:GES983056 GOL983056:GOO983056 GYH983056:GYK983056 HID983056:HIG983056 HRZ983056:HSC983056 IBV983056:IBY983056 ILR983056:ILU983056 IVN983056:IVQ983056 JFJ983056:JFM983056 JPF983056:JPI983056 JZB983056:JZE983056 KIX983056:KJA983056 KST983056:KSW983056 LCP983056:LCS983056 LML983056:LMO983056 LWH983056:LWK983056 MGD983056:MGG983056 MPZ983056:MQC983056 MZV983056:MZY983056 NJR983056:NJU983056 NTN983056:NTQ983056 ODJ983056:ODM983056 ONF983056:ONI983056 OXB983056:OXE983056 PGX983056:PHA983056 PQT983056:PQW983056 QAP983056:QAS983056 QKL983056:QKO983056 QUH983056:QUK983056 RED983056:REG983056 RNZ983056:ROC983056 RXV983056:RXY983056 SHR983056:SHU983056 SRN983056:SRQ983056 TBJ983056:TBM983056 TLF983056:TLI983056 TVB983056:TVE983056 UEX983056:UFA983056 UOT983056:UOW983056 UYP983056:UYS983056 VIL983056:VIO983056 VSH983056:VSK983056 WCD983056:WCG983056 WLZ983056:WMC983056 WVV983056:WVY983056 C17:C20 IY17:IY20 SU17:SU20 ACQ17:ACQ20 AMM17:AMM20 AWI17:AWI20 BGE17:BGE20 BQA17:BQA20 BZW17:BZW20 CJS17:CJS20 CTO17:CTO20 DDK17:DDK20 DNG17:DNG20 DXC17:DXC20 EGY17:EGY20 EQU17:EQU20 FAQ17:FAQ20 FKM17:FKM20 FUI17:FUI20 GEE17:GEE20 GOA17:GOA20 GXW17:GXW20 HHS17:HHS20 HRO17:HRO20 IBK17:IBK20 ILG17:ILG20 IVC17:IVC20 JEY17:JEY20 JOU17:JOU20 JYQ17:JYQ20 KIM17:KIM20 KSI17:KSI20 LCE17:LCE20 LMA17:LMA20 LVW17:LVW20 MFS17:MFS20 MPO17:MPO20 MZK17:MZK20 NJG17:NJG20 NTC17:NTC20 OCY17:OCY20 OMU17:OMU20 OWQ17:OWQ20 PGM17:PGM20 PQI17:PQI20 QAE17:QAE20 QKA17:QKA20 QTW17:QTW20 RDS17:RDS20 RNO17:RNO20 RXK17:RXK20 SHG17:SHG20 SRC17:SRC20 TAY17:TAY20 TKU17:TKU20 TUQ17:TUQ20 UEM17:UEM20 UOI17:UOI20 UYE17:UYE20 VIA17:VIA20 VRW17:VRW20 WBS17:WBS20 WLO17:WLO20 WVK17:WVK20 C65553:C65556 IY65553:IY65556 SU65553:SU65556 ACQ65553:ACQ65556 AMM65553:AMM65556 AWI65553:AWI65556 BGE65553:BGE65556 BQA65553:BQA65556 BZW65553:BZW65556 CJS65553:CJS65556 CTO65553:CTO65556 DDK65553:DDK65556 DNG65553:DNG65556 DXC65553:DXC65556 EGY65553:EGY65556 EQU65553:EQU65556 FAQ65553:FAQ65556 FKM65553:FKM65556 FUI65553:FUI65556 GEE65553:GEE65556 GOA65553:GOA65556 GXW65553:GXW65556 HHS65553:HHS65556 HRO65553:HRO65556 IBK65553:IBK65556 ILG65553:ILG65556 IVC65553:IVC65556 JEY65553:JEY65556 JOU65553:JOU65556 JYQ65553:JYQ65556 KIM65553:KIM65556 KSI65553:KSI65556 LCE65553:LCE65556 LMA65553:LMA65556 LVW65553:LVW65556 MFS65553:MFS65556 MPO65553:MPO65556 MZK65553:MZK65556 NJG65553:NJG65556 NTC65553:NTC65556 OCY65553:OCY65556 OMU65553:OMU65556 OWQ65553:OWQ65556 PGM65553:PGM65556 PQI65553:PQI65556 QAE65553:QAE65556 QKA65553:QKA65556 QTW65553:QTW65556 RDS65553:RDS65556 RNO65553:RNO65556 RXK65553:RXK65556 SHG65553:SHG65556 SRC65553:SRC65556 TAY65553:TAY65556 TKU65553:TKU65556 TUQ65553:TUQ65556 UEM65553:UEM65556 UOI65553:UOI65556 UYE65553:UYE65556 VIA65553:VIA65556 VRW65553:VRW65556 WBS65553:WBS65556 WLO65553:WLO65556 WVK65553:WVK65556 C131089:C131092 IY131089:IY131092 SU131089:SU131092 ACQ131089:ACQ131092 AMM131089:AMM131092 AWI131089:AWI131092 BGE131089:BGE131092 BQA131089:BQA131092 BZW131089:BZW131092 CJS131089:CJS131092 CTO131089:CTO131092 DDK131089:DDK131092 DNG131089:DNG131092 DXC131089:DXC131092 EGY131089:EGY131092 EQU131089:EQU131092 FAQ131089:FAQ131092 FKM131089:FKM131092 FUI131089:FUI131092 GEE131089:GEE131092 GOA131089:GOA131092 GXW131089:GXW131092 HHS131089:HHS131092 HRO131089:HRO131092 IBK131089:IBK131092 ILG131089:ILG131092 IVC131089:IVC131092 JEY131089:JEY131092 JOU131089:JOU131092 JYQ131089:JYQ131092 KIM131089:KIM131092 KSI131089:KSI131092 LCE131089:LCE131092 LMA131089:LMA131092 LVW131089:LVW131092 MFS131089:MFS131092 MPO131089:MPO131092 MZK131089:MZK131092 NJG131089:NJG131092 NTC131089:NTC131092 OCY131089:OCY131092 OMU131089:OMU131092 OWQ131089:OWQ131092 PGM131089:PGM131092 PQI131089:PQI131092 QAE131089:QAE131092 QKA131089:QKA131092 QTW131089:QTW131092 RDS131089:RDS131092 RNO131089:RNO131092 RXK131089:RXK131092 SHG131089:SHG131092 SRC131089:SRC131092 TAY131089:TAY131092 TKU131089:TKU131092 TUQ131089:TUQ131092 UEM131089:UEM131092 UOI131089:UOI131092 UYE131089:UYE131092 VIA131089:VIA131092 VRW131089:VRW131092 WBS131089:WBS131092 WLO131089:WLO131092 WVK131089:WVK131092 C196625:C196628 IY196625:IY196628 SU196625:SU196628 ACQ196625:ACQ196628 AMM196625:AMM196628 AWI196625:AWI196628 BGE196625:BGE196628 BQA196625:BQA196628 BZW196625:BZW196628 CJS196625:CJS196628 CTO196625:CTO196628 DDK196625:DDK196628 DNG196625:DNG196628 DXC196625:DXC196628 EGY196625:EGY196628 EQU196625:EQU196628 FAQ196625:FAQ196628 FKM196625:FKM196628 FUI196625:FUI196628 GEE196625:GEE196628 GOA196625:GOA196628 GXW196625:GXW196628 HHS196625:HHS196628 HRO196625:HRO196628 IBK196625:IBK196628 ILG196625:ILG196628 IVC196625:IVC196628 JEY196625:JEY196628 JOU196625:JOU196628 JYQ196625:JYQ196628 KIM196625:KIM196628 KSI196625:KSI196628 LCE196625:LCE196628 LMA196625:LMA196628 LVW196625:LVW196628 MFS196625:MFS196628 MPO196625:MPO196628 MZK196625:MZK196628 NJG196625:NJG196628 NTC196625:NTC196628 OCY196625:OCY196628 OMU196625:OMU196628 OWQ196625:OWQ196628 PGM196625:PGM196628 PQI196625:PQI196628 QAE196625:QAE196628 QKA196625:QKA196628 QTW196625:QTW196628 RDS196625:RDS196628 RNO196625:RNO196628 RXK196625:RXK196628 SHG196625:SHG196628 SRC196625:SRC196628 TAY196625:TAY196628 TKU196625:TKU196628 TUQ196625:TUQ196628 UEM196625:UEM196628 UOI196625:UOI196628 UYE196625:UYE196628 VIA196625:VIA196628 VRW196625:VRW196628 WBS196625:WBS196628 WLO196625:WLO196628 WVK196625:WVK196628 C262161:C262164 IY262161:IY262164 SU262161:SU262164 ACQ262161:ACQ262164 AMM262161:AMM262164 AWI262161:AWI262164 BGE262161:BGE262164 BQA262161:BQA262164 BZW262161:BZW262164 CJS262161:CJS262164 CTO262161:CTO262164 DDK262161:DDK262164 DNG262161:DNG262164 DXC262161:DXC262164 EGY262161:EGY262164 EQU262161:EQU262164 FAQ262161:FAQ262164 FKM262161:FKM262164 FUI262161:FUI262164 GEE262161:GEE262164 GOA262161:GOA262164 GXW262161:GXW262164 HHS262161:HHS262164 HRO262161:HRO262164 IBK262161:IBK262164 ILG262161:ILG262164 IVC262161:IVC262164 JEY262161:JEY262164 JOU262161:JOU262164 JYQ262161:JYQ262164 KIM262161:KIM262164 KSI262161:KSI262164 LCE262161:LCE262164 LMA262161:LMA262164 LVW262161:LVW262164 MFS262161:MFS262164 MPO262161:MPO262164 MZK262161:MZK262164 NJG262161:NJG262164 NTC262161:NTC262164 OCY262161:OCY262164 OMU262161:OMU262164 OWQ262161:OWQ262164 PGM262161:PGM262164 PQI262161:PQI262164 QAE262161:QAE262164 QKA262161:QKA262164 QTW262161:QTW262164 RDS262161:RDS262164 RNO262161:RNO262164 RXK262161:RXK262164 SHG262161:SHG262164 SRC262161:SRC262164 TAY262161:TAY262164 TKU262161:TKU262164 TUQ262161:TUQ262164 UEM262161:UEM262164 UOI262161:UOI262164 UYE262161:UYE262164 VIA262161:VIA262164 VRW262161:VRW262164 WBS262161:WBS262164 WLO262161:WLO262164 WVK262161:WVK262164 C327697:C327700 IY327697:IY327700 SU327697:SU327700 ACQ327697:ACQ327700 AMM327697:AMM327700 AWI327697:AWI327700 BGE327697:BGE327700 BQA327697:BQA327700 BZW327697:BZW327700 CJS327697:CJS327700 CTO327697:CTO327700 DDK327697:DDK327700 DNG327697:DNG327700 DXC327697:DXC327700 EGY327697:EGY327700 EQU327697:EQU327700 FAQ327697:FAQ327700 FKM327697:FKM327700 FUI327697:FUI327700 GEE327697:GEE327700 GOA327697:GOA327700 GXW327697:GXW327700 HHS327697:HHS327700 HRO327697:HRO327700 IBK327697:IBK327700 ILG327697:ILG327700 IVC327697:IVC327700 JEY327697:JEY327700 JOU327697:JOU327700 JYQ327697:JYQ327700 KIM327697:KIM327700 KSI327697:KSI327700 LCE327697:LCE327700 LMA327697:LMA327700 LVW327697:LVW327700 MFS327697:MFS327700 MPO327697:MPO327700 MZK327697:MZK327700 NJG327697:NJG327700 NTC327697:NTC327700 OCY327697:OCY327700 OMU327697:OMU327700 OWQ327697:OWQ327700 PGM327697:PGM327700 PQI327697:PQI327700 QAE327697:QAE327700 QKA327697:QKA327700 QTW327697:QTW327700 RDS327697:RDS327700 RNO327697:RNO327700 RXK327697:RXK327700 SHG327697:SHG327700 SRC327697:SRC327700 TAY327697:TAY327700 TKU327697:TKU327700 TUQ327697:TUQ327700 UEM327697:UEM327700 UOI327697:UOI327700 UYE327697:UYE327700 VIA327697:VIA327700 VRW327697:VRW327700 WBS327697:WBS327700 WLO327697:WLO327700 WVK327697:WVK327700 C393233:C393236 IY393233:IY393236 SU393233:SU393236 ACQ393233:ACQ393236 AMM393233:AMM393236 AWI393233:AWI393236 BGE393233:BGE393236 BQA393233:BQA393236 BZW393233:BZW393236 CJS393233:CJS393236 CTO393233:CTO393236 DDK393233:DDK393236 DNG393233:DNG393236 DXC393233:DXC393236 EGY393233:EGY393236 EQU393233:EQU393236 FAQ393233:FAQ393236 FKM393233:FKM393236 FUI393233:FUI393236 GEE393233:GEE393236 GOA393233:GOA393236 GXW393233:GXW393236 HHS393233:HHS393236 HRO393233:HRO393236 IBK393233:IBK393236 ILG393233:ILG393236 IVC393233:IVC393236 JEY393233:JEY393236 JOU393233:JOU393236 JYQ393233:JYQ393236 KIM393233:KIM393236 KSI393233:KSI393236 LCE393233:LCE393236 LMA393233:LMA393236 LVW393233:LVW393236 MFS393233:MFS393236 MPO393233:MPO393236 MZK393233:MZK393236 NJG393233:NJG393236 NTC393233:NTC393236 OCY393233:OCY393236 OMU393233:OMU393236 OWQ393233:OWQ393236 PGM393233:PGM393236 PQI393233:PQI393236 QAE393233:QAE393236 QKA393233:QKA393236 QTW393233:QTW393236 RDS393233:RDS393236 RNO393233:RNO393236 RXK393233:RXK393236 SHG393233:SHG393236 SRC393233:SRC393236 TAY393233:TAY393236 TKU393233:TKU393236 TUQ393233:TUQ393236 UEM393233:UEM393236 UOI393233:UOI393236 UYE393233:UYE393236 VIA393233:VIA393236 VRW393233:VRW393236 WBS393233:WBS393236 WLO393233:WLO393236 WVK393233:WVK393236 C458769:C458772 IY458769:IY458772 SU458769:SU458772 ACQ458769:ACQ458772 AMM458769:AMM458772 AWI458769:AWI458772 BGE458769:BGE458772 BQA458769:BQA458772 BZW458769:BZW458772 CJS458769:CJS458772 CTO458769:CTO458772 DDK458769:DDK458772 DNG458769:DNG458772 DXC458769:DXC458772 EGY458769:EGY458772 EQU458769:EQU458772 FAQ458769:FAQ458772 FKM458769:FKM458772 FUI458769:FUI458772 GEE458769:GEE458772 GOA458769:GOA458772 GXW458769:GXW458772 HHS458769:HHS458772 HRO458769:HRO458772 IBK458769:IBK458772 ILG458769:ILG458772 IVC458769:IVC458772 JEY458769:JEY458772 JOU458769:JOU458772 JYQ458769:JYQ458772 KIM458769:KIM458772 KSI458769:KSI458772 LCE458769:LCE458772 LMA458769:LMA458772 LVW458769:LVW458772 MFS458769:MFS458772 MPO458769:MPO458772 MZK458769:MZK458772 NJG458769:NJG458772 NTC458769:NTC458772 OCY458769:OCY458772 OMU458769:OMU458772 OWQ458769:OWQ458772 PGM458769:PGM458772 PQI458769:PQI458772 QAE458769:QAE458772 QKA458769:QKA458772 QTW458769:QTW458772 RDS458769:RDS458772 RNO458769:RNO458772 RXK458769:RXK458772 SHG458769:SHG458772 SRC458769:SRC458772 TAY458769:TAY458772 TKU458769:TKU458772 TUQ458769:TUQ458772 UEM458769:UEM458772 UOI458769:UOI458772 UYE458769:UYE458772 VIA458769:VIA458772 VRW458769:VRW458772 WBS458769:WBS458772 WLO458769:WLO458772 WVK458769:WVK458772 C524305:C524308 IY524305:IY524308 SU524305:SU524308 ACQ524305:ACQ524308 AMM524305:AMM524308 AWI524305:AWI524308 BGE524305:BGE524308 BQA524305:BQA524308 BZW524305:BZW524308 CJS524305:CJS524308 CTO524305:CTO524308 DDK524305:DDK524308 DNG524305:DNG524308 DXC524305:DXC524308 EGY524305:EGY524308 EQU524305:EQU524308 FAQ524305:FAQ524308 FKM524305:FKM524308 FUI524305:FUI524308 GEE524305:GEE524308 GOA524305:GOA524308 GXW524305:GXW524308 HHS524305:HHS524308 HRO524305:HRO524308 IBK524305:IBK524308 ILG524305:ILG524308 IVC524305:IVC524308 JEY524305:JEY524308 JOU524305:JOU524308 JYQ524305:JYQ524308 KIM524305:KIM524308 KSI524305:KSI524308 LCE524305:LCE524308 LMA524305:LMA524308 LVW524305:LVW524308 MFS524305:MFS524308 MPO524305:MPO524308 MZK524305:MZK524308 NJG524305:NJG524308 NTC524305:NTC524308 OCY524305:OCY524308 OMU524305:OMU524308 OWQ524305:OWQ524308 PGM524305:PGM524308 PQI524305:PQI524308 QAE524305:QAE524308 QKA524305:QKA524308 QTW524305:QTW524308 RDS524305:RDS524308 RNO524305:RNO524308 RXK524305:RXK524308 SHG524305:SHG524308 SRC524305:SRC524308 TAY524305:TAY524308 TKU524305:TKU524308 TUQ524305:TUQ524308 UEM524305:UEM524308 UOI524305:UOI524308 UYE524305:UYE524308 VIA524305:VIA524308 VRW524305:VRW524308 WBS524305:WBS524308 WLO524305:WLO524308 WVK524305:WVK524308 C589841:C589844 IY589841:IY589844 SU589841:SU589844 ACQ589841:ACQ589844 AMM589841:AMM589844 AWI589841:AWI589844 BGE589841:BGE589844 BQA589841:BQA589844 BZW589841:BZW589844 CJS589841:CJS589844 CTO589841:CTO589844 DDK589841:DDK589844 DNG589841:DNG589844 DXC589841:DXC589844 EGY589841:EGY589844 EQU589841:EQU589844 FAQ589841:FAQ589844 FKM589841:FKM589844 FUI589841:FUI589844 GEE589841:GEE589844 GOA589841:GOA589844 GXW589841:GXW589844 HHS589841:HHS589844 HRO589841:HRO589844 IBK589841:IBK589844 ILG589841:ILG589844 IVC589841:IVC589844 JEY589841:JEY589844 JOU589841:JOU589844 JYQ589841:JYQ589844 KIM589841:KIM589844 KSI589841:KSI589844 LCE589841:LCE589844 LMA589841:LMA589844 LVW589841:LVW589844 MFS589841:MFS589844 MPO589841:MPO589844 MZK589841:MZK589844 NJG589841:NJG589844 NTC589841:NTC589844 OCY589841:OCY589844 OMU589841:OMU589844 OWQ589841:OWQ589844 PGM589841:PGM589844 PQI589841:PQI589844 QAE589841:QAE589844 QKA589841:QKA589844 QTW589841:QTW589844 RDS589841:RDS589844 RNO589841:RNO589844 RXK589841:RXK589844 SHG589841:SHG589844 SRC589841:SRC589844 TAY589841:TAY589844 TKU589841:TKU589844 TUQ589841:TUQ589844 UEM589841:UEM589844 UOI589841:UOI589844 UYE589841:UYE589844 VIA589841:VIA589844 VRW589841:VRW589844 WBS589841:WBS589844 WLO589841:WLO589844 WVK589841:WVK589844 C655377:C655380 IY655377:IY655380 SU655377:SU655380 ACQ655377:ACQ655380 AMM655377:AMM655380 AWI655377:AWI655380 BGE655377:BGE655380 BQA655377:BQA655380 BZW655377:BZW655380 CJS655377:CJS655380 CTO655377:CTO655380 DDK655377:DDK655380 DNG655377:DNG655380 DXC655377:DXC655380 EGY655377:EGY655380 EQU655377:EQU655380 FAQ655377:FAQ655380 FKM655377:FKM655380 FUI655377:FUI655380 GEE655377:GEE655380 GOA655377:GOA655380 GXW655377:GXW655380 HHS655377:HHS655380 HRO655377:HRO655380 IBK655377:IBK655380 ILG655377:ILG655380 IVC655377:IVC655380 JEY655377:JEY655380 JOU655377:JOU655380 JYQ655377:JYQ655380 KIM655377:KIM655380 KSI655377:KSI655380 LCE655377:LCE655380 LMA655377:LMA655380 LVW655377:LVW655380 MFS655377:MFS655380 MPO655377:MPO655380 MZK655377:MZK655380 NJG655377:NJG655380 NTC655377:NTC655380 OCY655377:OCY655380 OMU655377:OMU655380 OWQ655377:OWQ655380 PGM655377:PGM655380 PQI655377:PQI655380 QAE655377:QAE655380 QKA655377:QKA655380 QTW655377:QTW655380 RDS655377:RDS655380 RNO655377:RNO655380 RXK655377:RXK655380 SHG655377:SHG655380 SRC655377:SRC655380 TAY655377:TAY655380 TKU655377:TKU655380 TUQ655377:TUQ655380 UEM655377:UEM655380 UOI655377:UOI655380 UYE655377:UYE655380 VIA655377:VIA655380 VRW655377:VRW655380 WBS655377:WBS655380 WLO655377:WLO655380 WVK655377:WVK655380 C720913:C720916 IY720913:IY720916 SU720913:SU720916 ACQ720913:ACQ720916 AMM720913:AMM720916 AWI720913:AWI720916 BGE720913:BGE720916 BQA720913:BQA720916 BZW720913:BZW720916 CJS720913:CJS720916 CTO720913:CTO720916 DDK720913:DDK720916 DNG720913:DNG720916 DXC720913:DXC720916 EGY720913:EGY720916 EQU720913:EQU720916 FAQ720913:FAQ720916 FKM720913:FKM720916 FUI720913:FUI720916 GEE720913:GEE720916 GOA720913:GOA720916 GXW720913:GXW720916 HHS720913:HHS720916 HRO720913:HRO720916 IBK720913:IBK720916 ILG720913:ILG720916 IVC720913:IVC720916 JEY720913:JEY720916 JOU720913:JOU720916 JYQ720913:JYQ720916 KIM720913:KIM720916 KSI720913:KSI720916 LCE720913:LCE720916 LMA720913:LMA720916 LVW720913:LVW720916 MFS720913:MFS720916 MPO720913:MPO720916 MZK720913:MZK720916 NJG720913:NJG720916 NTC720913:NTC720916 OCY720913:OCY720916 OMU720913:OMU720916 OWQ720913:OWQ720916 PGM720913:PGM720916 PQI720913:PQI720916 QAE720913:QAE720916 QKA720913:QKA720916 QTW720913:QTW720916 RDS720913:RDS720916 RNO720913:RNO720916 RXK720913:RXK720916 SHG720913:SHG720916 SRC720913:SRC720916 TAY720913:TAY720916 TKU720913:TKU720916 TUQ720913:TUQ720916 UEM720913:UEM720916 UOI720913:UOI720916 UYE720913:UYE720916 VIA720913:VIA720916 VRW720913:VRW720916 WBS720913:WBS720916 WLO720913:WLO720916 WVK720913:WVK720916 C786449:C786452 IY786449:IY786452 SU786449:SU786452 ACQ786449:ACQ786452 AMM786449:AMM786452 AWI786449:AWI786452 BGE786449:BGE786452 BQA786449:BQA786452 BZW786449:BZW786452 CJS786449:CJS786452 CTO786449:CTO786452 DDK786449:DDK786452 DNG786449:DNG786452 DXC786449:DXC786452 EGY786449:EGY786452 EQU786449:EQU786452 FAQ786449:FAQ786452 FKM786449:FKM786452 FUI786449:FUI786452 GEE786449:GEE786452 GOA786449:GOA786452 GXW786449:GXW786452 HHS786449:HHS786452 HRO786449:HRO786452 IBK786449:IBK786452 ILG786449:ILG786452 IVC786449:IVC786452 JEY786449:JEY786452 JOU786449:JOU786452 JYQ786449:JYQ786452 KIM786449:KIM786452 KSI786449:KSI786452 LCE786449:LCE786452 LMA786449:LMA786452 LVW786449:LVW786452 MFS786449:MFS786452 MPO786449:MPO786452 MZK786449:MZK786452 NJG786449:NJG786452 NTC786449:NTC786452 OCY786449:OCY786452 OMU786449:OMU786452 OWQ786449:OWQ786452 PGM786449:PGM786452 PQI786449:PQI786452 QAE786449:QAE786452 QKA786449:QKA786452 QTW786449:QTW786452 RDS786449:RDS786452 RNO786449:RNO786452 RXK786449:RXK786452 SHG786449:SHG786452 SRC786449:SRC786452 TAY786449:TAY786452 TKU786449:TKU786452 TUQ786449:TUQ786452 UEM786449:UEM786452 UOI786449:UOI786452 UYE786449:UYE786452 VIA786449:VIA786452 VRW786449:VRW786452 WBS786449:WBS786452 WLO786449:WLO786452 WVK786449:WVK786452 C851985:C851988 IY851985:IY851988 SU851985:SU851988 ACQ851985:ACQ851988 AMM851985:AMM851988 AWI851985:AWI851988 BGE851985:BGE851988 BQA851985:BQA851988 BZW851985:BZW851988 CJS851985:CJS851988 CTO851985:CTO851988 DDK851985:DDK851988 DNG851985:DNG851988 DXC851985:DXC851988 EGY851985:EGY851988 EQU851985:EQU851988 FAQ851985:FAQ851988 FKM851985:FKM851988 FUI851985:FUI851988 GEE851985:GEE851988 GOA851985:GOA851988 GXW851985:GXW851988 HHS851985:HHS851988 HRO851985:HRO851988 IBK851985:IBK851988 ILG851985:ILG851988 IVC851985:IVC851988 JEY851985:JEY851988 JOU851985:JOU851988 JYQ851985:JYQ851988 KIM851985:KIM851988 KSI851985:KSI851988 LCE851985:LCE851988 LMA851985:LMA851988 LVW851985:LVW851988 MFS851985:MFS851988 MPO851985:MPO851988 MZK851985:MZK851988 NJG851985:NJG851988 NTC851985:NTC851988 OCY851985:OCY851988 OMU851985:OMU851988 OWQ851985:OWQ851988 PGM851985:PGM851988 PQI851985:PQI851988 QAE851985:QAE851988 QKA851985:QKA851988 QTW851985:QTW851988 RDS851985:RDS851988 RNO851985:RNO851988 RXK851985:RXK851988 SHG851985:SHG851988 SRC851985:SRC851988 TAY851985:TAY851988 TKU851985:TKU851988 TUQ851985:TUQ851988 UEM851985:UEM851988 UOI851985:UOI851988 UYE851985:UYE851988 VIA851985:VIA851988 VRW851985:VRW851988 WBS851985:WBS851988 WLO851985:WLO851988 WVK851985:WVK851988 C917521:C917524 IY917521:IY917524 SU917521:SU917524 ACQ917521:ACQ917524 AMM917521:AMM917524 AWI917521:AWI917524 BGE917521:BGE917524 BQA917521:BQA917524 BZW917521:BZW917524 CJS917521:CJS917524 CTO917521:CTO917524 DDK917521:DDK917524 DNG917521:DNG917524 DXC917521:DXC917524 EGY917521:EGY917524 EQU917521:EQU917524 FAQ917521:FAQ917524 FKM917521:FKM917524 FUI917521:FUI917524 GEE917521:GEE917524 GOA917521:GOA917524 GXW917521:GXW917524 HHS917521:HHS917524 HRO917521:HRO917524 IBK917521:IBK917524 ILG917521:ILG917524 IVC917521:IVC917524 JEY917521:JEY917524 JOU917521:JOU917524 JYQ917521:JYQ917524 KIM917521:KIM917524 KSI917521:KSI917524 LCE917521:LCE917524 LMA917521:LMA917524 LVW917521:LVW917524 MFS917521:MFS917524 MPO917521:MPO917524 MZK917521:MZK917524 NJG917521:NJG917524 NTC917521:NTC917524 OCY917521:OCY917524 OMU917521:OMU917524 OWQ917521:OWQ917524 PGM917521:PGM917524 PQI917521:PQI917524 QAE917521:QAE917524 QKA917521:QKA917524 QTW917521:QTW917524 RDS917521:RDS917524 RNO917521:RNO917524 RXK917521:RXK917524 SHG917521:SHG917524 SRC917521:SRC917524 TAY917521:TAY917524 TKU917521:TKU917524 TUQ917521:TUQ917524 UEM917521:UEM917524 UOI917521:UOI917524 UYE917521:UYE917524 VIA917521:VIA917524 VRW917521:VRW917524 WBS917521:WBS917524 WLO917521:WLO917524 WVK917521:WVK917524 C983057:C983060 IY983057:IY983060 SU983057:SU983060 ACQ983057:ACQ983060 AMM983057:AMM983060 AWI983057:AWI983060 BGE983057:BGE983060 BQA983057:BQA983060 BZW983057:BZW983060 CJS983057:CJS983060 CTO983057:CTO983060 DDK983057:DDK983060 DNG983057:DNG983060 DXC983057:DXC983060 EGY983057:EGY983060 EQU983057:EQU983060 FAQ983057:FAQ983060 FKM983057:FKM983060 FUI983057:FUI983060 GEE983057:GEE983060 GOA983057:GOA983060 GXW983057:GXW983060 HHS983057:HHS983060 HRO983057:HRO983060 IBK983057:IBK983060 ILG983057:ILG983060 IVC983057:IVC983060 JEY983057:JEY983060 JOU983057:JOU983060 JYQ983057:JYQ983060 KIM983057:KIM983060 KSI983057:KSI983060 LCE983057:LCE983060 LMA983057:LMA983060 LVW983057:LVW983060 MFS983057:MFS983060 MPO983057:MPO983060 MZK983057:MZK983060 NJG983057:NJG983060 NTC983057:NTC983060 OCY983057:OCY983060 OMU983057:OMU983060 OWQ983057:OWQ983060 PGM983057:PGM983060 PQI983057:PQI983060 QAE983057:QAE983060 QKA983057:QKA983060 QTW983057:QTW983060 RDS983057:RDS983060 RNO983057:RNO983060 RXK983057:RXK983060 SHG983057:SHG983060 SRC983057:SRC983060 TAY983057:TAY983060 TKU983057:TKU983060 TUQ983057:TUQ983060 UEM983057:UEM983060 UOI983057:UOI983060 UYE983057:UYE983060 VIA983057:VIA983060 VRW983057:VRW983060 WBS983057:WBS983060 WLO983057:WLO983060 WVK983057:WVK983060 F30:F33 JB30:JB33 SX30:SX33 ACT30:ACT33 AMP30:AMP33 AWL30:AWL33 BGH30:BGH33 BQD30:BQD33 BZZ30:BZZ33 CJV30:CJV33 CTR30:CTR33 DDN30:DDN33 DNJ30:DNJ33 DXF30:DXF33 EHB30:EHB33 EQX30:EQX33 FAT30:FAT33 FKP30:FKP33 FUL30:FUL33 GEH30:GEH33 GOD30:GOD33 GXZ30:GXZ33 HHV30:HHV33 HRR30:HRR33 IBN30:IBN33 ILJ30:ILJ33 IVF30:IVF33 JFB30:JFB33 JOX30:JOX33 JYT30:JYT33 KIP30:KIP33 KSL30:KSL33 LCH30:LCH33 LMD30:LMD33 LVZ30:LVZ33 MFV30:MFV33 MPR30:MPR33 MZN30:MZN33 NJJ30:NJJ33 NTF30:NTF33 ODB30:ODB33 OMX30:OMX33 OWT30:OWT33 PGP30:PGP33 PQL30:PQL33 QAH30:QAH33 QKD30:QKD33 QTZ30:QTZ33 RDV30:RDV33 RNR30:RNR33 RXN30:RXN33 SHJ30:SHJ33 SRF30:SRF33 TBB30:TBB33 TKX30:TKX33 TUT30:TUT33 UEP30:UEP33 UOL30:UOL33 UYH30:UYH33 VID30:VID33 VRZ30:VRZ33 WBV30:WBV33 WLR30:WLR33 WVN30:WVN33 F65566:F65569 JB65566:JB65569 SX65566:SX65569 ACT65566:ACT65569 AMP65566:AMP65569 AWL65566:AWL65569 BGH65566:BGH65569 BQD65566:BQD65569 BZZ65566:BZZ65569 CJV65566:CJV65569 CTR65566:CTR65569 DDN65566:DDN65569 DNJ65566:DNJ65569 DXF65566:DXF65569 EHB65566:EHB65569 EQX65566:EQX65569 FAT65566:FAT65569 FKP65566:FKP65569 FUL65566:FUL65569 GEH65566:GEH65569 GOD65566:GOD65569 GXZ65566:GXZ65569 HHV65566:HHV65569 HRR65566:HRR65569 IBN65566:IBN65569 ILJ65566:ILJ65569 IVF65566:IVF65569 JFB65566:JFB65569 JOX65566:JOX65569 JYT65566:JYT65569 KIP65566:KIP65569 KSL65566:KSL65569 LCH65566:LCH65569 LMD65566:LMD65569 LVZ65566:LVZ65569 MFV65566:MFV65569 MPR65566:MPR65569 MZN65566:MZN65569 NJJ65566:NJJ65569 NTF65566:NTF65569 ODB65566:ODB65569 OMX65566:OMX65569 OWT65566:OWT65569 PGP65566:PGP65569 PQL65566:PQL65569 QAH65566:QAH65569 QKD65566:QKD65569 QTZ65566:QTZ65569 RDV65566:RDV65569 RNR65566:RNR65569 RXN65566:RXN65569 SHJ65566:SHJ65569 SRF65566:SRF65569 TBB65566:TBB65569 TKX65566:TKX65569 TUT65566:TUT65569 UEP65566:UEP65569 UOL65566:UOL65569 UYH65566:UYH65569 VID65566:VID65569 VRZ65566:VRZ65569 WBV65566:WBV65569 WLR65566:WLR65569 WVN65566:WVN65569 F131102:F131105 JB131102:JB131105 SX131102:SX131105 ACT131102:ACT131105 AMP131102:AMP131105 AWL131102:AWL131105 BGH131102:BGH131105 BQD131102:BQD131105 BZZ131102:BZZ131105 CJV131102:CJV131105 CTR131102:CTR131105 DDN131102:DDN131105 DNJ131102:DNJ131105 DXF131102:DXF131105 EHB131102:EHB131105 EQX131102:EQX131105 FAT131102:FAT131105 FKP131102:FKP131105 FUL131102:FUL131105 GEH131102:GEH131105 GOD131102:GOD131105 GXZ131102:GXZ131105 HHV131102:HHV131105 HRR131102:HRR131105 IBN131102:IBN131105 ILJ131102:ILJ131105 IVF131102:IVF131105 JFB131102:JFB131105 JOX131102:JOX131105 JYT131102:JYT131105 KIP131102:KIP131105 KSL131102:KSL131105 LCH131102:LCH131105 LMD131102:LMD131105 LVZ131102:LVZ131105 MFV131102:MFV131105 MPR131102:MPR131105 MZN131102:MZN131105 NJJ131102:NJJ131105 NTF131102:NTF131105 ODB131102:ODB131105 OMX131102:OMX131105 OWT131102:OWT131105 PGP131102:PGP131105 PQL131102:PQL131105 QAH131102:QAH131105 QKD131102:QKD131105 QTZ131102:QTZ131105 RDV131102:RDV131105 RNR131102:RNR131105 RXN131102:RXN131105 SHJ131102:SHJ131105 SRF131102:SRF131105 TBB131102:TBB131105 TKX131102:TKX131105 TUT131102:TUT131105 UEP131102:UEP131105 UOL131102:UOL131105 UYH131102:UYH131105 VID131102:VID131105 VRZ131102:VRZ131105 WBV131102:WBV131105 WLR131102:WLR131105 WVN131102:WVN131105 F196638:F196641 JB196638:JB196641 SX196638:SX196641 ACT196638:ACT196641 AMP196638:AMP196641 AWL196638:AWL196641 BGH196638:BGH196641 BQD196638:BQD196641 BZZ196638:BZZ196641 CJV196638:CJV196641 CTR196638:CTR196641 DDN196638:DDN196641 DNJ196638:DNJ196641 DXF196638:DXF196641 EHB196638:EHB196641 EQX196638:EQX196641 FAT196638:FAT196641 FKP196638:FKP196641 FUL196638:FUL196641 GEH196638:GEH196641 GOD196638:GOD196641 GXZ196638:GXZ196641 HHV196638:HHV196641 HRR196638:HRR196641 IBN196638:IBN196641 ILJ196638:ILJ196641 IVF196638:IVF196641 JFB196638:JFB196641 JOX196638:JOX196641 JYT196638:JYT196641 KIP196638:KIP196641 KSL196638:KSL196641 LCH196638:LCH196641 LMD196638:LMD196641 LVZ196638:LVZ196641 MFV196638:MFV196641 MPR196638:MPR196641 MZN196638:MZN196641 NJJ196638:NJJ196641 NTF196638:NTF196641 ODB196638:ODB196641 OMX196638:OMX196641 OWT196638:OWT196641 PGP196638:PGP196641 PQL196638:PQL196641 QAH196638:QAH196641 QKD196638:QKD196641 QTZ196638:QTZ196641 RDV196638:RDV196641 RNR196638:RNR196641 RXN196638:RXN196641 SHJ196638:SHJ196641 SRF196638:SRF196641 TBB196638:TBB196641 TKX196638:TKX196641 TUT196638:TUT196641 UEP196638:UEP196641 UOL196638:UOL196641 UYH196638:UYH196641 VID196638:VID196641 VRZ196638:VRZ196641 WBV196638:WBV196641 WLR196638:WLR196641 WVN196638:WVN196641 F262174:F262177 JB262174:JB262177 SX262174:SX262177 ACT262174:ACT262177 AMP262174:AMP262177 AWL262174:AWL262177 BGH262174:BGH262177 BQD262174:BQD262177 BZZ262174:BZZ262177 CJV262174:CJV262177 CTR262174:CTR262177 DDN262174:DDN262177 DNJ262174:DNJ262177 DXF262174:DXF262177 EHB262174:EHB262177 EQX262174:EQX262177 FAT262174:FAT262177 FKP262174:FKP262177 FUL262174:FUL262177 GEH262174:GEH262177 GOD262174:GOD262177 GXZ262174:GXZ262177 HHV262174:HHV262177 HRR262174:HRR262177 IBN262174:IBN262177 ILJ262174:ILJ262177 IVF262174:IVF262177 JFB262174:JFB262177 JOX262174:JOX262177 JYT262174:JYT262177 KIP262174:KIP262177 KSL262174:KSL262177 LCH262174:LCH262177 LMD262174:LMD262177 LVZ262174:LVZ262177 MFV262174:MFV262177 MPR262174:MPR262177 MZN262174:MZN262177 NJJ262174:NJJ262177 NTF262174:NTF262177 ODB262174:ODB262177 OMX262174:OMX262177 OWT262174:OWT262177 PGP262174:PGP262177 PQL262174:PQL262177 QAH262174:QAH262177 QKD262174:QKD262177 QTZ262174:QTZ262177 RDV262174:RDV262177 RNR262174:RNR262177 RXN262174:RXN262177 SHJ262174:SHJ262177 SRF262174:SRF262177 TBB262174:TBB262177 TKX262174:TKX262177 TUT262174:TUT262177 UEP262174:UEP262177 UOL262174:UOL262177 UYH262174:UYH262177 VID262174:VID262177 VRZ262174:VRZ262177 WBV262174:WBV262177 WLR262174:WLR262177 WVN262174:WVN262177 F327710:F327713 JB327710:JB327713 SX327710:SX327713 ACT327710:ACT327713 AMP327710:AMP327713 AWL327710:AWL327713 BGH327710:BGH327713 BQD327710:BQD327713 BZZ327710:BZZ327713 CJV327710:CJV327713 CTR327710:CTR327713 DDN327710:DDN327713 DNJ327710:DNJ327713 DXF327710:DXF327713 EHB327710:EHB327713 EQX327710:EQX327713 FAT327710:FAT327713 FKP327710:FKP327713 FUL327710:FUL327713 GEH327710:GEH327713 GOD327710:GOD327713 GXZ327710:GXZ327713 HHV327710:HHV327713 HRR327710:HRR327713 IBN327710:IBN327713 ILJ327710:ILJ327713 IVF327710:IVF327713 JFB327710:JFB327713 JOX327710:JOX327713 JYT327710:JYT327713 KIP327710:KIP327713 KSL327710:KSL327713 LCH327710:LCH327713 LMD327710:LMD327713 LVZ327710:LVZ327713 MFV327710:MFV327713 MPR327710:MPR327713 MZN327710:MZN327713 NJJ327710:NJJ327713 NTF327710:NTF327713 ODB327710:ODB327713 OMX327710:OMX327713 OWT327710:OWT327713 PGP327710:PGP327713 PQL327710:PQL327713 QAH327710:QAH327713 QKD327710:QKD327713 QTZ327710:QTZ327713 RDV327710:RDV327713 RNR327710:RNR327713 RXN327710:RXN327713 SHJ327710:SHJ327713 SRF327710:SRF327713 TBB327710:TBB327713 TKX327710:TKX327713 TUT327710:TUT327713 UEP327710:UEP327713 UOL327710:UOL327713 UYH327710:UYH327713 VID327710:VID327713 VRZ327710:VRZ327713 WBV327710:WBV327713 WLR327710:WLR327713 WVN327710:WVN327713 F393246:F393249 JB393246:JB393249 SX393246:SX393249 ACT393246:ACT393249 AMP393246:AMP393249 AWL393246:AWL393249 BGH393246:BGH393249 BQD393246:BQD393249 BZZ393246:BZZ393249 CJV393246:CJV393249 CTR393246:CTR393249 DDN393246:DDN393249 DNJ393246:DNJ393249 DXF393246:DXF393249 EHB393246:EHB393249 EQX393246:EQX393249 FAT393246:FAT393249 FKP393246:FKP393249 FUL393246:FUL393249 GEH393246:GEH393249 GOD393246:GOD393249 GXZ393246:GXZ393249 HHV393246:HHV393249 HRR393246:HRR393249 IBN393246:IBN393249 ILJ393246:ILJ393249 IVF393246:IVF393249 JFB393246:JFB393249 JOX393246:JOX393249 JYT393246:JYT393249 KIP393246:KIP393249 KSL393246:KSL393249 LCH393246:LCH393249 LMD393246:LMD393249 LVZ393246:LVZ393249 MFV393246:MFV393249 MPR393246:MPR393249 MZN393246:MZN393249 NJJ393246:NJJ393249 NTF393246:NTF393249 ODB393246:ODB393249 OMX393246:OMX393249 OWT393246:OWT393249 PGP393246:PGP393249 PQL393246:PQL393249 QAH393246:QAH393249 QKD393246:QKD393249 QTZ393246:QTZ393249 RDV393246:RDV393249 RNR393246:RNR393249 RXN393246:RXN393249 SHJ393246:SHJ393249 SRF393246:SRF393249 TBB393246:TBB393249 TKX393246:TKX393249 TUT393246:TUT393249 UEP393246:UEP393249 UOL393246:UOL393249 UYH393246:UYH393249 VID393246:VID393249 VRZ393246:VRZ393249 WBV393246:WBV393249 WLR393246:WLR393249 WVN393246:WVN393249 F458782:F458785 JB458782:JB458785 SX458782:SX458785 ACT458782:ACT458785 AMP458782:AMP458785 AWL458782:AWL458785 BGH458782:BGH458785 BQD458782:BQD458785 BZZ458782:BZZ458785 CJV458782:CJV458785 CTR458782:CTR458785 DDN458782:DDN458785 DNJ458782:DNJ458785 DXF458782:DXF458785 EHB458782:EHB458785 EQX458782:EQX458785 FAT458782:FAT458785 FKP458782:FKP458785 FUL458782:FUL458785 GEH458782:GEH458785 GOD458782:GOD458785 GXZ458782:GXZ458785 HHV458782:HHV458785 HRR458782:HRR458785 IBN458782:IBN458785 ILJ458782:ILJ458785 IVF458782:IVF458785 JFB458782:JFB458785 JOX458782:JOX458785 JYT458782:JYT458785 KIP458782:KIP458785 KSL458782:KSL458785 LCH458782:LCH458785 LMD458782:LMD458785 LVZ458782:LVZ458785 MFV458782:MFV458785 MPR458782:MPR458785 MZN458782:MZN458785 NJJ458782:NJJ458785 NTF458782:NTF458785 ODB458782:ODB458785 OMX458782:OMX458785 OWT458782:OWT458785 PGP458782:PGP458785 PQL458782:PQL458785 QAH458782:QAH458785 QKD458782:QKD458785 QTZ458782:QTZ458785 RDV458782:RDV458785 RNR458782:RNR458785 RXN458782:RXN458785 SHJ458782:SHJ458785 SRF458782:SRF458785 TBB458782:TBB458785 TKX458782:TKX458785 TUT458782:TUT458785 UEP458782:UEP458785 UOL458782:UOL458785 UYH458782:UYH458785 VID458782:VID458785 VRZ458782:VRZ458785 WBV458782:WBV458785 WLR458782:WLR458785 WVN458782:WVN458785 F524318:F524321 JB524318:JB524321 SX524318:SX524321 ACT524318:ACT524321 AMP524318:AMP524321 AWL524318:AWL524321 BGH524318:BGH524321 BQD524318:BQD524321 BZZ524318:BZZ524321 CJV524318:CJV524321 CTR524318:CTR524321 DDN524318:DDN524321 DNJ524318:DNJ524321 DXF524318:DXF524321 EHB524318:EHB524321 EQX524318:EQX524321 FAT524318:FAT524321 FKP524318:FKP524321 FUL524318:FUL524321 GEH524318:GEH524321 GOD524318:GOD524321 GXZ524318:GXZ524321 HHV524318:HHV524321 HRR524318:HRR524321 IBN524318:IBN524321 ILJ524318:ILJ524321 IVF524318:IVF524321 JFB524318:JFB524321 JOX524318:JOX524321 JYT524318:JYT524321 KIP524318:KIP524321 KSL524318:KSL524321 LCH524318:LCH524321 LMD524318:LMD524321 LVZ524318:LVZ524321 MFV524318:MFV524321 MPR524318:MPR524321 MZN524318:MZN524321 NJJ524318:NJJ524321 NTF524318:NTF524321 ODB524318:ODB524321 OMX524318:OMX524321 OWT524318:OWT524321 PGP524318:PGP524321 PQL524318:PQL524321 QAH524318:QAH524321 QKD524318:QKD524321 QTZ524318:QTZ524321 RDV524318:RDV524321 RNR524318:RNR524321 RXN524318:RXN524321 SHJ524318:SHJ524321 SRF524318:SRF524321 TBB524318:TBB524321 TKX524318:TKX524321 TUT524318:TUT524321 UEP524318:UEP524321 UOL524318:UOL524321 UYH524318:UYH524321 VID524318:VID524321 VRZ524318:VRZ524321 WBV524318:WBV524321 WLR524318:WLR524321 WVN524318:WVN524321 F589854:F589857 JB589854:JB589857 SX589854:SX589857 ACT589854:ACT589857 AMP589854:AMP589857 AWL589854:AWL589857 BGH589854:BGH589857 BQD589854:BQD589857 BZZ589854:BZZ589857 CJV589854:CJV589857 CTR589854:CTR589857 DDN589854:DDN589857 DNJ589854:DNJ589857 DXF589854:DXF589857 EHB589854:EHB589857 EQX589854:EQX589857 FAT589854:FAT589857 FKP589854:FKP589857 FUL589854:FUL589857 GEH589854:GEH589857 GOD589854:GOD589857 GXZ589854:GXZ589857 HHV589854:HHV589857 HRR589854:HRR589857 IBN589854:IBN589857 ILJ589854:ILJ589857 IVF589854:IVF589857 JFB589854:JFB589857 JOX589854:JOX589857 JYT589854:JYT589857 KIP589854:KIP589857 KSL589854:KSL589857 LCH589854:LCH589857 LMD589854:LMD589857 LVZ589854:LVZ589857 MFV589854:MFV589857 MPR589854:MPR589857 MZN589854:MZN589857 NJJ589854:NJJ589857 NTF589854:NTF589857 ODB589854:ODB589857 OMX589854:OMX589857 OWT589854:OWT589857 PGP589854:PGP589857 PQL589854:PQL589857 QAH589854:QAH589857 QKD589854:QKD589857 QTZ589854:QTZ589857 RDV589854:RDV589857 RNR589854:RNR589857 RXN589854:RXN589857 SHJ589854:SHJ589857 SRF589854:SRF589857 TBB589854:TBB589857 TKX589854:TKX589857 TUT589854:TUT589857 UEP589854:UEP589857 UOL589854:UOL589857 UYH589854:UYH589857 VID589854:VID589857 VRZ589854:VRZ589857 WBV589854:WBV589857 WLR589854:WLR589857 WVN589854:WVN589857 F655390:F655393 JB655390:JB655393 SX655390:SX655393 ACT655390:ACT655393 AMP655390:AMP655393 AWL655390:AWL655393 BGH655390:BGH655393 BQD655390:BQD655393 BZZ655390:BZZ655393 CJV655390:CJV655393 CTR655390:CTR655393 DDN655390:DDN655393 DNJ655390:DNJ655393 DXF655390:DXF655393 EHB655390:EHB655393 EQX655390:EQX655393 FAT655390:FAT655393 FKP655390:FKP655393 FUL655390:FUL655393 GEH655390:GEH655393 GOD655390:GOD655393 GXZ655390:GXZ655393 HHV655390:HHV655393 HRR655390:HRR655393 IBN655390:IBN655393 ILJ655390:ILJ655393 IVF655390:IVF655393 JFB655390:JFB655393 JOX655390:JOX655393 JYT655390:JYT655393 KIP655390:KIP655393 KSL655390:KSL655393 LCH655390:LCH655393 LMD655390:LMD655393 LVZ655390:LVZ655393 MFV655390:MFV655393 MPR655390:MPR655393 MZN655390:MZN655393 NJJ655390:NJJ655393 NTF655390:NTF655393 ODB655390:ODB655393 OMX655390:OMX655393 OWT655390:OWT655393 PGP655390:PGP655393 PQL655390:PQL655393 QAH655390:QAH655393 QKD655390:QKD655393 QTZ655390:QTZ655393 RDV655390:RDV655393 RNR655390:RNR655393 RXN655390:RXN655393 SHJ655390:SHJ655393 SRF655390:SRF655393 TBB655390:TBB655393 TKX655390:TKX655393 TUT655390:TUT655393 UEP655390:UEP655393 UOL655390:UOL655393 UYH655390:UYH655393 VID655390:VID655393 VRZ655390:VRZ655393 WBV655390:WBV655393 WLR655390:WLR655393 WVN655390:WVN655393 F720926:F720929 JB720926:JB720929 SX720926:SX720929 ACT720926:ACT720929 AMP720926:AMP720929 AWL720926:AWL720929 BGH720926:BGH720929 BQD720926:BQD720929 BZZ720926:BZZ720929 CJV720926:CJV720929 CTR720926:CTR720929 DDN720926:DDN720929 DNJ720926:DNJ720929 DXF720926:DXF720929 EHB720926:EHB720929 EQX720926:EQX720929 FAT720926:FAT720929 FKP720926:FKP720929 FUL720926:FUL720929 GEH720926:GEH720929 GOD720926:GOD720929 GXZ720926:GXZ720929 HHV720926:HHV720929 HRR720926:HRR720929 IBN720926:IBN720929 ILJ720926:ILJ720929 IVF720926:IVF720929 JFB720926:JFB720929 JOX720926:JOX720929 JYT720926:JYT720929 KIP720926:KIP720929 KSL720926:KSL720929 LCH720926:LCH720929 LMD720926:LMD720929 LVZ720926:LVZ720929 MFV720926:MFV720929 MPR720926:MPR720929 MZN720926:MZN720929 NJJ720926:NJJ720929 NTF720926:NTF720929 ODB720926:ODB720929 OMX720926:OMX720929 OWT720926:OWT720929 PGP720926:PGP720929 PQL720926:PQL720929 QAH720926:QAH720929 QKD720926:QKD720929 QTZ720926:QTZ720929 RDV720926:RDV720929 RNR720926:RNR720929 RXN720926:RXN720929 SHJ720926:SHJ720929 SRF720926:SRF720929 TBB720926:TBB720929 TKX720926:TKX720929 TUT720926:TUT720929 UEP720926:UEP720929 UOL720926:UOL720929 UYH720926:UYH720929 VID720926:VID720929 VRZ720926:VRZ720929 WBV720926:WBV720929 WLR720926:WLR720929 WVN720926:WVN720929 F786462:F786465 JB786462:JB786465 SX786462:SX786465 ACT786462:ACT786465 AMP786462:AMP786465 AWL786462:AWL786465 BGH786462:BGH786465 BQD786462:BQD786465 BZZ786462:BZZ786465 CJV786462:CJV786465 CTR786462:CTR786465 DDN786462:DDN786465 DNJ786462:DNJ786465 DXF786462:DXF786465 EHB786462:EHB786465 EQX786462:EQX786465 FAT786462:FAT786465 FKP786462:FKP786465 FUL786462:FUL786465 GEH786462:GEH786465 GOD786462:GOD786465 GXZ786462:GXZ786465 HHV786462:HHV786465 HRR786462:HRR786465 IBN786462:IBN786465 ILJ786462:ILJ786465 IVF786462:IVF786465 JFB786462:JFB786465 JOX786462:JOX786465 JYT786462:JYT786465 KIP786462:KIP786465 KSL786462:KSL786465 LCH786462:LCH786465 LMD786462:LMD786465 LVZ786462:LVZ786465 MFV786462:MFV786465 MPR786462:MPR786465 MZN786462:MZN786465 NJJ786462:NJJ786465 NTF786462:NTF786465 ODB786462:ODB786465 OMX786462:OMX786465 OWT786462:OWT786465 PGP786462:PGP786465 PQL786462:PQL786465 QAH786462:QAH786465 QKD786462:QKD786465 QTZ786462:QTZ786465 RDV786462:RDV786465 RNR786462:RNR786465 RXN786462:RXN786465 SHJ786462:SHJ786465 SRF786462:SRF786465 TBB786462:TBB786465 TKX786462:TKX786465 TUT786462:TUT786465 UEP786462:UEP786465 UOL786462:UOL786465 UYH786462:UYH786465 VID786462:VID786465 VRZ786462:VRZ786465 WBV786462:WBV786465 WLR786462:WLR786465 WVN786462:WVN786465 F851998:F852001 JB851998:JB852001 SX851998:SX852001 ACT851998:ACT852001 AMP851998:AMP852001 AWL851998:AWL852001 BGH851998:BGH852001 BQD851998:BQD852001 BZZ851998:BZZ852001 CJV851998:CJV852001 CTR851998:CTR852001 DDN851998:DDN852001 DNJ851998:DNJ852001 DXF851998:DXF852001 EHB851998:EHB852001 EQX851998:EQX852001 FAT851998:FAT852001 FKP851998:FKP852001 FUL851998:FUL852001 GEH851998:GEH852001 GOD851998:GOD852001 GXZ851998:GXZ852001 HHV851998:HHV852001 HRR851998:HRR852001 IBN851998:IBN852001 ILJ851998:ILJ852001 IVF851998:IVF852001 JFB851998:JFB852001 JOX851998:JOX852001 JYT851998:JYT852001 KIP851998:KIP852001 KSL851998:KSL852001 LCH851998:LCH852001 LMD851998:LMD852001 LVZ851998:LVZ852001 MFV851998:MFV852001 MPR851998:MPR852001 MZN851998:MZN852001 NJJ851998:NJJ852001 NTF851998:NTF852001 ODB851998:ODB852001 OMX851998:OMX852001 OWT851998:OWT852001 PGP851998:PGP852001 PQL851998:PQL852001 QAH851998:QAH852001 QKD851998:QKD852001 QTZ851998:QTZ852001 RDV851998:RDV852001 RNR851998:RNR852001 RXN851998:RXN852001 SHJ851998:SHJ852001 SRF851998:SRF852001 TBB851998:TBB852001 TKX851998:TKX852001 TUT851998:TUT852001 UEP851998:UEP852001 UOL851998:UOL852001 UYH851998:UYH852001 VID851998:VID852001 VRZ851998:VRZ852001 WBV851998:WBV852001 WLR851998:WLR852001 WVN851998:WVN852001 F917534:F917537 JB917534:JB917537 SX917534:SX917537 ACT917534:ACT917537 AMP917534:AMP917537 AWL917534:AWL917537 BGH917534:BGH917537 BQD917534:BQD917537 BZZ917534:BZZ917537 CJV917534:CJV917537 CTR917534:CTR917537 DDN917534:DDN917537 DNJ917534:DNJ917537 DXF917534:DXF917537 EHB917534:EHB917537 EQX917534:EQX917537 FAT917534:FAT917537 FKP917534:FKP917537 FUL917534:FUL917537 GEH917534:GEH917537 GOD917534:GOD917537 GXZ917534:GXZ917537 HHV917534:HHV917537 HRR917534:HRR917537 IBN917534:IBN917537 ILJ917534:ILJ917537 IVF917534:IVF917537 JFB917534:JFB917537 JOX917534:JOX917537 JYT917534:JYT917537 KIP917534:KIP917537 KSL917534:KSL917537 LCH917534:LCH917537 LMD917534:LMD917537 LVZ917534:LVZ917537 MFV917534:MFV917537 MPR917534:MPR917537 MZN917534:MZN917537 NJJ917534:NJJ917537 NTF917534:NTF917537 ODB917534:ODB917537 OMX917534:OMX917537 OWT917534:OWT917537 PGP917534:PGP917537 PQL917534:PQL917537 QAH917534:QAH917537 QKD917534:QKD917537 QTZ917534:QTZ917537 RDV917534:RDV917537 RNR917534:RNR917537 RXN917534:RXN917537 SHJ917534:SHJ917537 SRF917534:SRF917537 TBB917534:TBB917537 TKX917534:TKX917537 TUT917534:TUT917537 UEP917534:UEP917537 UOL917534:UOL917537 UYH917534:UYH917537 VID917534:VID917537 VRZ917534:VRZ917537 WBV917534:WBV917537 WLR917534:WLR917537 WVN917534:WVN917537 F983070:F983073 JB983070:JB983073 SX983070:SX983073 ACT983070:ACT983073 AMP983070:AMP983073 AWL983070:AWL983073 BGH983070:BGH983073 BQD983070:BQD983073 BZZ983070:BZZ983073 CJV983070:CJV983073 CTR983070:CTR983073 DDN983070:DDN983073 DNJ983070:DNJ983073 DXF983070:DXF983073 EHB983070:EHB983073 EQX983070:EQX983073 FAT983070:FAT983073 FKP983070:FKP983073 FUL983070:FUL983073 GEH983070:GEH983073 GOD983070:GOD983073 GXZ983070:GXZ983073 HHV983070:HHV983073 HRR983070:HRR983073 IBN983070:IBN983073 ILJ983070:ILJ983073 IVF983070:IVF983073 JFB983070:JFB983073 JOX983070:JOX983073 JYT983070:JYT983073 KIP983070:KIP983073 KSL983070:KSL983073 LCH983070:LCH983073 LMD983070:LMD983073 LVZ983070:LVZ983073 MFV983070:MFV983073 MPR983070:MPR983073 MZN983070:MZN983073 NJJ983070:NJJ983073 NTF983070:NTF983073 ODB983070:ODB983073 OMX983070:OMX983073 OWT983070:OWT983073 PGP983070:PGP983073 PQL983070:PQL983073 QAH983070:QAH983073 QKD983070:QKD983073 QTZ983070:QTZ983073 RDV983070:RDV983073 RNR983070:RNR983073 RXN983070:RXN983073 SHJ983070:SHJ983073 SRF983070:SRF983073 TBB983070:TBB983073 TKX983070:TKX983073 TUT983070:TUT983073 UEP983070:UEP983073 UOL983070:UOL983073 UYH983070:UYH983073 VID983070:VID983073 VRZ983070:VRZ983073 WBV983070:WBV983073 WLR983070:WLR983073 WVN983070:WVN983073 S28 JO28 TK28 ADG28 ANC28 AWY28 BGU28 BQQ28 CAM28 CKI28 CUE28 DEA28 DNW28 DXS28 EHO28 ERK28 FBG28 FLC28 FUY28 GEU28 GOQ28 GYM28 HII28 HSE28 ICA28 ILW28 IVS28 JFO28 JPK28 JZG28 KJC28 KSY28 LCU28 LMQ28 LWM28 MGI28 MQE28 NAA28 NJW28 NTS28 ODO28 ONK28 OXG28 PHC28 PQY28 QAU28 QKQ28 QUM28 REI28 ROE28 RYA28 SHW28 SRS28 TBO28 TLK28 TVG28 UFC28 UOY28 UYU28 VIQ28 VSM28 WCI28 WME28 WWA28 S65564 JO65564 TK65564 ADG65564 ANC65564 AWY65564 BGU65564 BQQ65564 CAM65564 CKI65564 CUE65564 DEA65564 DNW65564 DXS65564 EHO65564 ERK65564 FBG65564 FLC65564 FUY65564 GEU65564 GOQ65564 GYM65564 HII65564 HSE65564 ICA65564 ILW65564 IVS65564 JFO65564 JPK65564 JZG65564 KJC65564 KSY65564 LCU65564 LMQ65564 LWM65564 MGI65564 MQE65564 NAA65564 NJW65564 NTS65564 ODO65564 ONK65564 OXG65564 PHC65564 PQY65564 QAU65564 QKQ65564 QUM65564 REI65564 ROE65564 RYA65564 SHW65564 SRS65564 TBO65564 TLK65564 TVG65564 UFC65564 UOY65564 UYU65564 VIQ65564 VSM65564 WCI65564 WME65564 WWA65564 S131100 JO131100 TK131100 ADG131100 ANC131100 AWY131100 BGU131100 BQQ131100 CAM131100 CKI131100 CUE131100 DEA131100 DNW131100 DXS131100 EHO131100 ERK131100 FBG131100 FLC131100 FUY131100 GEU131100 GOQ131100 GYM131100 HII131100 HSE131100 ICA131100 ILW131100 IVS131100 JFO131100 JPK131100 JZG131100 KJC131100 KSY131100 LCU131100 LMQ131100 LWM131100 MGI131100 MQE131100 NAA131100 NJW131100 NTS131100 ODO131100 ONK131100 OXG131100 PHC131100 PQY131100 QAU131100 QKQ131100 QUM131100 REI131100 ROE131100 RYA131100 SHW131100 SRS131100 TBO131100 TLK131100 TVG131100 UFC131100 UOY131100 UYU131100 VIQ131100 VSM131100 WCI131100 WME131100 WWA131100 S196636 JO196636 TK196636 ADG196636 ANC196636 AWY196636 BGU196636 BQQ196636 CAM196636 CKI196636 CUE196636 DEA196636 DNW196636 DXS196636 EHO196636 ERK196636 FBG196636 FLC196636 FUY196636 GEU196636 GOQ196636 GYM196636 HII196636 HSE196636 ICA196636 ILW196636 IVS196636 JFO196636 JPK196636 JZG196636 KJC196636 KSY196636 LCU196636 LMQ196636 LWM196636 MGI196636 MQE196636 NAA196636 NJW196636 NTS196636 ODO196636 ONK196636 OXG196636 PHC196636 PQY196636 QAU196636 QKQ196636 QUM196636 REI196636 ROE196636 RYA196636 SHW196636 SRS196636 TBO196636 TLK196636 TVG196636 UFC196636 UOY196636 UYU196636 VIQ196636 VSM196636 WCI196636 WME196636 WWA196636 S262172 JO262172 TK262172 ADG262172 ANC262172 AWY262172 BGU262172 BQQ262172 CAM262172 CKI262172 CUE262172 DEA262172 DNW262172 DXS262172 EHO262172 ERK262172 FBG262172 FLC262172 FUY262172 GEU262172 GOQ262172 GYM262172 HII262172 HSE262172 ICA262172 ILW262172 IVS262172 JFO262172 JPK262172 JZG262172 KJC262172 KSY262172 LCU262172 LMQ262172 LWM262172 MGI262172 MQE262172 NAA262172 NJW262172 NTS262172 ODO262172 ONK262172 OXG262172 PHC262172 PQY262172 QAU262172 QKQ262172 QUM262172 REI262172 ROE262172 RYA262172 SHW262172 SRS262172 TBO262172 TLK262172 TVG262172 UFC262172 UOY262172 UYU262172 VIQ262172 VSM262172 WCI262172 WME262172 WWA262172 S327708 JO327708 TK327708 ADG327708 ANC327708 AWY327708 BGU327708 BQQ327708 CAM327708 CKI327708 CUE327708 DEA327708 DNW327708 DXS327708 EHO327708 ERK327708 FBG327708 FLC327708 FUY327708 GEU327708 GOQ327708 GYM327708 HII327708 HSE327708 ICA327708 ILW327708 IVS327708 JFO327708 JPK327708 JZG327708 KJC327708 KSY327708 LCU327708 LMQ327708 LWM327708 MGI327708 MQE327708 NAA327708 NJW327708 NTS327708 ODO327708 ONK327708 OXG327708 PHC327708 PQY327708 QAU327708 QKQ327708 QUM327708 REI327708 ROE327708 RYA327708 SHW327708 SRS327708 TBO327708 TLK327708 TVG327708 UFC327708 UOY327708 UYU327708 VIQ327708 VSM327708 WCI327708 WME327708 WWA327708 S393244 JO393244 TK393244 ADG393244 ANC393244 AWY393244 BGU393244 BQQ393244 CAM393244 CKI393244 CUE393244 DEA393244 DNW393244 DXS393244 EHO393244 ERK393244 FBG393244 FLC393244 FUY393244 GEU393244 GOQ393244 GYM393244 HII393244 HSE393244 ICA393244 ILW393244 IVS393244 JFO393244 JPK393244 JZG393244 KJC393244 KSY393244 LCU393244 LMQ393244 LWM393244 MGI393244 MQE393244 NAA393244 NJW393244 NTS393244 ODO393244 ONK393244 OXG393244 PHC393244 PQY393244 QAU393244 QKQ393244 QUM393244 REI393244 ROE393244 RYA393244 SHW393244 SRS393244 TBO393244 TLK393244 TVG393244 UFC393244 UOY393244 UYU393244 VIQ393244 VSM393244 WCI393244 WME393244 WWA393244 S458780 JO458780 TK458780 ADG458780 ANC458780 AWY458780 BGU458780 BQQ458780 CAM458780 CKI458780 CUE458780 DEA458780 DNW458780 DXS458780 EHO458780 ERK458780 FBG458780 FLC458780 FUY458780 GEU458780 GOQ458780 GYM458780 HII458780 HSE458780 ICA458780 ILW458780 IVS458780 JFO458780 JPK458780 JZG458780 KJC458780 KSY458780 LCU458780 LMQ458780 LWM458780 MGI458780 MQE458780 NAA458780 NJW458780 NTS458780 ODO458780 ONK458780 OXG458780 PHC458780 PQY458780 QAU458780 QKQ458780 QUM458780 REI458780 ROE458780 RYA458780 SHW458780 SRS458780 TBO458780 TLK458780 TVG458780 UFC458780 UOY458780 UYU458780 VIQ458780 VSM458780 WCI458780 WME458780 WWA458780 S524316 JO524316 TK524316 ADG524316 ANC524316 AWY524316 BGU524316 BQQ524316 CAM524316 CKI524316 CUE524316 DEA524316 DNW524316 DXS524316 EHO524316 ERK524316 FBG524316 FLC524316 FUY524316 GEU524316 GOQ524316 GYM524316 HII524316 HSE524316 ICA524316 ILW524316 IVS524316 JFO524316 JPK524316 JZG524316 KJC524316 KSY524316 LCU524316 LMQ524316 LWM524316 MGI524316 MQE524316 NAA524316 NJW524316 NTS524316 ODO524316 ONK524316 OXG524316 PHC524316 PQY524316 QAU524316 QKQ524316 QUM524316 REI524316 ROE524316 RYA524316 SHW524316 SRS524316 TBO524316 TLK524316 TVG524316 UFC524316 UOY524316 UYU524316 VIQ524316 VSM524316 WCI524316 WME524316 WWA524316 S589852 JO589852 TK589852 ADG589852 ANC589852 AWY589852 BGU589852 BQQ589852 CAM589852 CKI589852 CUE589852 DEA589852 DNW589852 DXS589852 EHO589852 ERK589852 FBG589852 FLC589852 FUY589852 GEU589852 GOQ589852 GYM589852 HII589852 HSE589852 ICA589852 ILW589852 IVS589852 JFO589852 JPK589852 JZG589852 KJC589852 KSY589852 LCU589852 LMQ589852 LWM589852 MGI589852 MQE589852 NAA589852 NJW589852 NTS589852 ODO589852 ONK589852 OXG589852 PHC589852 PQY589852 QAU589852 QKQ589852 QUM589852 REI589852 ROE589852 RYA589852 SHW589852 SRS589852 TBO589852 TLK589852 TVG589852 UFC589852 UOY589852 UYU589852 VIQ589852 VSM589852 WCI589852 WME589852 WWA589852 S655388 JO655388 TK655388 ADG655388 ANC655388 AWY655388 BGU655388 BQQ655388 CAM655388 CKI655388 CUE655388 DEA655388 DNW655388 DXS655388 EHO655388 ERK655388 FBG655388 FLC655388 FUY655388 GEU655388 GOQ655388 GYM655388 HII655388 HSE655388 ICA655388 ILW655388 IVS655388 JFO655388 JPK655388 JZG655388 KJC655388 KSY655388 LCU655388 LMQ655388 LWM655388 MGI655388 MQE655388 NAA655388 NJW655388 NTS655388 ODO655388 ONK655388 OXG655388 PHC655388 PQY655388 QAU655388 QKQ655388 QUM655388 REI655388 ROE655388 RYA655388 SHW655388 SRS655388 TBO655388 TLK655388 TVG655388 UFC655388 UOY655388 UYU655388 VIQ655388 VSM655388 WCI655388 WME655388 WWA655388 S720924 JO720924 TK720924 ADG720924 ANC720924 AWY720924 BGU720924 BQQ720924 CAM720924 CKI720924 CUE720924 DEA720924 DNW720924 DXS720924 EHO720924 ERK720924 FBG720924 FLC720924 FUY720924 GEU720924 GOQ720924 GYM720924 HII720924 HSE720924 ICA720924 ILW720924 IVS720924 JFO720924 JPK720924 JZG720924 KJC720924 KSY720924 LCU720924 LMQ720924 LWM720924 MGI720924 MQE720924 NAA720924 NJW720924 NTS720924 ODO720924 ONK720924 OXG720924 PHC720924 PQY720924 QAU720924 QKQ720924 QUM720924 REI720924 ROE720924 RYA720924 SHW720924 SRS720924 TBO720924 TLK720924 TVG720924 UFC720924 UOY720924 UYU720924 VIQ720924 VSM720924 WCI720924 WME720924 WWA720924 S786460 JO786460 TK786460 ADG786460 ANC786460 AWY786460 BGU786460 BQQ786460 CAM786460 CKI786460 CUE786460 DEA786460 DNW786460 DXS786460 EHO786460 ERK786460 FBG786460 FLC786460 FUY786460 GEU786460 GOQ786460 GYM786460 HII786460 HSE786460 ICA786460 ILW786460 IVS786460 JFO786460 JPK786460 JZG786460 KJC786460 KSY786460 LCU786460 LMQ786460 LWM786460 MGI786460 MQE786460 NAA786460 NJW786460 NTS786460 ODO786460 ONK786460 OXG786460 PHC786460 PQY786460 QAU786460 QKQ786460 QUM786460 REI786460 ROE786460 RYA786460 SHW786460 SRS786460 TBO786460 TLK786460 TVG786460 UFC786460 UOY786460 UYU786460 VIQ786460 VSM786460 WCI786460 WME786460 WWA786460 S851996 JO851996 TK851996 ADG851996 ANC851996 AWY851996 BGU851996 BQQ851996 CAM851996 CKI851996 CUE851996 DEA851996 DNW851996 DXS851996 EHO851996 ERK851996 FBG851996 FLC851996 FUY851996 GEU851996 GOQ851996 GYM851996 HII851996 HSE851996 ICA851996 ILW851996 IVS851996 JFO851996 JPK851996 JZG851996 KJC851996 KSY851996 LCU851996 LMQ851996 LWM851996 MGI851996 MQE851996 NAA851996 NJW851996 NTS851996 ODO851996 ONK851996 OXG851996 PHC851996 PQY851996 QAU851996 QKQ851996 QUM851996 REI851996 ROE851996 RYA851996 SHW851996 SRS851996 TBO851996 TLK851996 TVG851996 UFC851996 UOY851996 UYU851996 VIQ851996 VSM851996 WCI851996 WME851996 WWA851996 S917532 JO917532 TK917532 ADG917532 ANC917532 AWY917532 BGU917532 BQQ917532 CAM917532 CKI917532 CUE917532 DEA917532 DNW917532 DXS917532 EHO917532 ERK917532 FBG917532 FLC917532 FUY917532 GEU917532 GOQ917532 GYM917532 HII917532 HSE917532 ICA917532 ILW917532 IVS917532 JFO917532 JPK917532 JZG917532 KJC917532 KSY917532 LCU917532 LMQ917532 LWM917532 MGI917532 MQE917532 NAA917532 NJW917532 NTS917532 ODO917532 ONK917532 OXG917532 PHC917532 PQY917532 QAU917532 QKQ917532 QUM917532 REI917532 ROE917532 RYA917532 SHW917532 SRS917532 TBO917532 TLK917532 TVG917532 UFC917532 UOY917532 UYU917532 VIQ917532 VSM917532 WCI917532 WME917532 WWA917532 S983068 JO983068 TK983068 ADG983068 ANC983068 AWY983068 BGU983068 BQQ983068 CAM983068 CKI983068 CUE983068 DEA983068 DNW983068 DXS983068 EHO983068 ERK983068 FBG983068 FLC983068 FUY983068 GEU983068 GOQ983068 GYM983068 HII983068 HSE983068 ICA983068 ILW983068 IVS983068 JFO983068 JPK983068 JZG983068 KJC983068 KSY983068 LCU983068 LMQ983068 LWM983068 MGI983068 MQE983068 NAA983068 NJW983068 NTS983068 ODO983068 ONK983068 OXG983068 PHC983068 PQY983068 QAU983068 QKQ983068 QUM983068 REI983068 ROE983068 RYA983068 SHW983068 SRS983068 TBO983068 TLK983068 TVG983068 UFC983068 UOY983068 UYU983068 VIQ983068 VSM983068 WCI983068 WME983068 WWA983068 Q29:Q30 JM29:JM30 TI29:TI30 ADE29:ADE30 ANA29:ANA30 AWW29:AWW30 BGS29:BGS30 BQO29:BQO30 CAK29:CAK30 CKG29:CKG30 CUC29:CUC30 DDY29:DDY30 DNU29:DNU30 DXQ29:DXQ30 EHM29:EHM30 ERI29:ERI30 FBE29:FBE30 FLA29:FLA30 FUW29:FUW30 GES29:GES30 GOO29:GOO30 GYK29:GYK30 HIG29:HIG30 HSC29:HSC30 IBY29:IBY30 ILU29:ILU30 IVQ29:IVQ30 JFM29:JFM30 JPI29:JPI30 JZE29:JZE30 KJA29:KJA30 KSW29:KSW30 LCS29:LCS30 LMO29:LMO30 LWK29:LWK30 MGG29:MGG30 MQC29:MQC30 MZY29:MZY30 NJU29:NJU30 NTQ29:NTQ30 ODM29:ODM30 ONI29:ONI30 OXE29:OXE30 PHA29:PHA30 PQW29:PQW30 QAS29:QAS30 QKO29:QKO30 QUK29:QUK30 REG29:REG30 ROC29:ROC30 RXY29:RXY30 SHU29:SHU30 SRQ29:SRQ30 TBM29:TBM30 TLI29:TLI30 TVE29:TVE30 UFA29:UFA30 UOW29:UOW30 UYS29:UYS30 VIO29:VIO30 VSK29:VSK30 WCG29:WCG30 WMC29:WMC30 WVY29:WVY30 Q65565:Q65566 JM65565:JM65566 TI65565:TI65566 ADE65565:ADE65566 ANA65565:ANA65566 AWW65565:AWW65566 BGS65565:BGS65566 BQO65565:BQO65566 CAK65565:CAK65566 CKG65565:CKG65566 CUC65565:CUC65566 DDY65565:DDY65566 DNU65565:DNU65566 DXQ65565:DXQ65566 EHM65565:EHM65566 ERI65565:ERI65566 FBE65565:FBE65566 FLA65565:FLA65566 FUW65565:FUW65566 GES65565:GES65566 GOO65565:GOO65566 GYK65565:GYK65566 HIG65565:HIG65566 HSC65565:HSC65566 IBY65565:IBY65566 ILU65565:ILU65566 IVQ65565:IVQ65566 JFM65565:JFM65566 JPI65565:JPI65566 JZE65565:JZE65566 KJA65565:KJA65566 KSW65565:KSW65566 LCS65565:LCS65566 LMO65565:LMO65566 LWK65565:LWK65566 MGG65565:MGG65566 MQC65565:MQC65566 MZY65565:MZY65566 NJU65565:NJU65566 NTQ65565:NTQ65566 ODM65565:ODM65566 ONI65565:ONI65566 OXE65565:OXE65566 PHA65565:PHA65566 PQW65565:PQW65566 QAS65565:QAS65566 QKO65565:QKO65566 QUK65565:QUK65566 REG65565:REG65566 ROC65565:ROC65566 RXY65565:RXY65566 SHU65565:SHU65566 SRQ65565:SRQ65566 TBM65565:TBM65566 TLI65565:TLI65566 TVE65565:TVE65566 UFA65565:UFA65566 UOW65565:UOW65566 UYS65565:UYS65566 VIO65565:VIO65566 VSK65565:VSK65566 WCG65565:WCG65566 WMC65565:WMC65566 WVY65565:WVY65566 Q131101:Q131102 JM131101:JM131102 TI131101:TI131102 ADE131101:ADE131102 ANA131101:ANA131102 AWW131101:AWW131102 BGS131101:BGS131102 BQO131101:BQO131102 CAK131101:CAK131102 CKG131101:CKG131102 CUC131101:CUC131102 DDY131101:DDY131102 DNU131101:DNU131102 DXQ131101:DXQ131102 EHM131101:EHM131102 ERI131101:ERI131102 FBE131101:FBE131102 FLA131101:FLA131102 FUW131101:FUW131102 GES131101:GES131102 GOO131101:GOO131102 GYK131101:GYK131102 HIG131101:HIG131102 HSC131101:HSC131102 IBY131101:IBY131102 ILU131101:ILU131102 IVQ131101:IVQ131102 JFM131101:JFM131102 JPI131101:JPI131102 JZE131101:JZE131102 KJA131101:KJA131102 KSW131101:KSW131102 LCS131101:LCS131102 LMO131101:LMO131102 LWK131101:LWK131102 MGG131101:MGG131102 MQC131101:MQC131102 MZY131101:MZY131102 NJU131101:NJU131102 NTQ131101:NTQ131102 ODM131101:ODM131102 ONI131101:ONI131102 OXE131101:OXE131102 PHA131101:PHA131102 PQW131101:PQW131102 QAS131101:QAS131102 QKO131101:QKO131102 QUK131101:QUK131102 REG131101:REG131102 ROC131101:ROC131102 RXY131101:RXY131102 SHU131101:SHU131102 SRQ131101:SRQ131102 TBM131101:TBM131102 TLI131101:TLI131102 TVE131101:TVE131102 UFA131101:UFA131102 UOW131101:UOW131102 UYS131101:UYS131102 VIO131101:VIO131102 VSK131101:VSK131102 WCG131101:WCG131102 WMC131101:WMC131102 WVY131101:WVY131102 Q196637:Q196638 JM196637:JM196638 TI196637:TI196638 ADE196637:ADE196638 ANA196637:ANA196638 AWW196637:AWW196638 BGS196637:BGS196638 BQO196637:BQO196638 CAK196637:CAK196638 CKG196637:CKG196638 CUC196637:CUC196638 DDY196637:DDY196638 DNU196637:DNU196638 DXQ196637:DXQ196638 EHM196637:EHM196638 ERI196637:ERI196638 FBE196637:FBE196638 FLA196637:FLA196638 FUW196637:FUW196638 GES196637:GES196638 GOO196637:GOO196638 GYK196637:GYK196638 HIG196637:HIG196638 HSC196637:HSC196638 IBY196637:IBY196638 ILU196637:ILU196638 IVQ196637:IVQ196638 JFM196637:JFM196638 JPI196637:JPI196638 JZE196637:JZE196638 KJA196637:KJA196638 KSW196637:KSW196638 LCS196637:LCS196638 LMO196637:LMO196638 LWK196637:LWK196638 MGG196637:MGG196638 MQC196637:MQC196638 MZY196637:MZY196638 NJU196637:NJU196638 NTQ196637:NTQ196638 ODM196637:ODM196638 ONI196637:ONI196638 OXE196637:OXE196638 PHA196637:PHA196638 PQW196637:PQW196638 QAS196637:QAS196638 QKO196637:QKO196638 QUK196637:QUK196638 REG196637:REG196638 ROC196637:ROC196638 RXY196637:RXY196638 SHU196637:SHU196638 SRQ196637:SRQ196638 TBM196637:TBM196638 TLI196637:TLI196638 TVE196637:TVE196638 UFA196637:UFA196638 UOW196637:UOW196638 UYS196637:UYS196638 VIO196637:VIO196638 VSK196637:VSK196638 WCG196637:WCG196638 WMC196637:WMC196638 WVY196637:WVY196638 Q262173:Q262174 JM262173:JM262174 TI262173:TI262174 ADE262173:ADE262174 ANA262173:ANA262174 AWW262173:AWW262174 BGS262173:BGS262174 BQO262173:BQO262174 CAK262173:CAK262174 CKG262173:CKG262174 CUC262173:CUC262174 DDY262173:DDY262174 DNU262173:DNU262174 DXQ262173:DXQ262174 EHM262173:EHM262174 ERI262173:ERI262174 FBE262173:FBE262174 FLA262173:FLA262174 FUW262173:FUW262174 GES262173:GES262174 GOO262173:GOO262174 GYK262173:GYK262174 HIG262173:HIG262174 HSC262173:HSC262174 IBY262173:IBY262174 ILU262173:ILU262174 IVQ262173:IVQ262174 JFM262173:JFM262174 JPI262173:JPI262174 JZE262173:JZE262174 KJA262173:KJA262174 KSW262173:KSW262174 LCS262173:LCS262174 LMO262173:LMO262174 LWK262173:LWK262174 MGG262173:MGG262174 MQC262173:MQC262174 MZY262173:MZY262174 NJU262173:NJU262174 NTQ262173:NTQ262174 ODM262173:ODM262174 ONI262173:ONI262174 OXE262173:OXE262174 PHA262173:PHA262174 PQW262173:PQW262174 QAS262173:QAS262174 QKO262173:QKO262174 QUK262173:QUK262174 REG262173:REG262174 ROC262173:ROC262174 RXY262173:RXY262174 SHU262173:SHU262174 SRQ262173:SRQ262174 TBM262173:TBM262174 TLI262173:TLI262174 TVE262173:TVE262174 UFA262173:UFA262174 UOW262173:UOW262174 UYS262173:UYS262174 VIO262173:VIO262174 VSK262173:VSK262174 WCG262173:WCG262174 WMC262173:WMC262174 WVY262173:WVY262174 Q327709:Q327710 JM327709:JM327710 TI327709:TI327710 ADE327709:ADE327710 ANA327709:ANA327710 AWW327709:AWW327710 BGS327709:BGS327710 BQO327709:BQO327710 CAK327709:CAK327710 CKG327709:CKG327710 CUC327709:CUC327710 DDY327709:DDY327710 DNU327709:DNU327710 DXQ327709:DXQ327710 EHM327709:EHM327710 ERI327709:ERI327710 FBE327709:FBE327710 FLA327709:FLA327710 FUW327709:FUW327710 GES327709:GES327710 GOO327709:GOO327710 GYK327709:GYK327710 HIG327709:HIG327710 HSC327709:HSC327710 IBY327709:IBY327710 ILU327709:ILU327710 IVQ327709:IVQ327710 JFM327709:JFM327710 JPI327709:JPI327710 JZE327709:JZE327710 KJA327709:KJA327710 KSW327709:KSW327710 LCS327709:LCS327710 LMO327709:LMO327710 LWK327709:LWK327710 MGG327709:MGG327710 MQC327709:MQC327710 MZY327709:MZY327710 NJU327709:NJU327710 NTQ327709:NTQ327710 ODM327709:ODM327710 ONI327709:ONI327710 OXE327709:OXE327710 PHA327709:PHA327710 PQW327709:PQW327710 QAS327709:QAS327710 QKO327709:QKO327710 QUK327709:QUK327710 REG327709:REG327710 ROC327709:ROC327710 RXY327709:RXY327710 SHU327709:SHU327710 SRQ327709:SRQ327710 TBM327709:TBM327710 TLI327709:TLI327710 TVE327709:TVE327710 UFA327709:UFA327710 UOW327709:UOW327710 UYS327709:UYS327710 VIO327709:VIO327710 VSK327709:VSK327710 WCG327709:WCG327710 WMC327709:WMC327710 WVY327709:WVY327710 Q393245:Q393246 JM393245:JM393246 TI393245:TI393246 ADE393245:ADE393246 ANA393245:ANA393246 AWW393245:AWW393246 BGS393245:BGS393246 BQO393245:BQO393246 CAK393245:CAK393246 CKG393245:CKG393246 CUC393245:CUC393246 DDY393245:DDY393246 DNU393245:DNU393246 DXQ393245:DXQ393246 EHM393245:EHM393246 ERI393245:ERI393246 FBE393245:FBE393246 FLA393245:FLA393246 FUW393245:FUW393246 GES393245:GES393246 GOO393245:GOO393246 GYK393245:GYK393246 HIG393245:HIG393246 HSC393245:HSC393246 IBY393245:IBY393246 ILU393245:ILU393246 IVQ393245:IVQ393246 JFM393245:JFM393246 JPI393245:JPI393246 JZE393245:JZE393246 KJA393245:KJA393246 KSW393245:KSW393246 LCS393245:LCS393246 LMO393245:LMO393246 LWK393245:LWK393246 MGG393245:MGG393246 MQC393245:MQC393246 MZY393245:MZY393246 NJU393245:NJU393246 NTQ393245:NTQ393246 ODM393245:ODM393246 ONI393245:ONI393246 OXE393245:OXE393246 PHA393245:PHA393246 PQW393245:PQW393246 QAS393245:QAS393246 QKO393245:QKO393246 QUK393245:QUK393246 REG393245:REG393246 ROC393245:ROC393246 RXY393245:RXY393246 SHU393245:SHU393246 SRQ393245:SRQ393246 TBM393245:TBM393246 TLI393245:TLI393246 TVE393245:TVE393246 UFA393245:UFA393246 UOW393245:UOW393246 UYS393245:UYS393246 VIO393245:VIO393246 VSK393245:VSK393246 WCG393245:WCG393246 WMC393245:WMC393246 WVY393245:WVY393246 Q458781:Q458782 JM458781:JM458782 TI458781:TI458782 ADE458781:ADE458782 ANA458781:ANA458782 AWW458781:AWW458782 BGS458781:BGS458782 BQO458781:BQO458782 CAK458781:CAK458782 CKG458781:CKG458782 CUC458781:CUC458782 DDY458781:DDY458782 DNU458781:DNU458782 DXQ458781:DXQ458782 EHM458781:EHM458782 ERI458781:ERI458782 FBE458781:FBE458782 FLA458781:FLA458782 FUW458781:FUW458782 GES458781:GES458782 GOO458781:GOO458782 GYK458781:GYK458782 HIG458781:HIG458782 HSC458781:HSC458782 IBY458781:IBY458782 ILU458781:ILU458782 IVQ458781:IVQ458782 JFM458781:JFM458782 JPI458781:JPI458782 JZE458781:JZE458782 KJA458781:KJA458782 KSW458781:KSW458782 LCS458781:LCS458782 LMO458781:LMO458782 LWK458781:LWK458782 MGG458781:MGG458782 MQC458781:MQC458782 MZY458781:MZY458782 NJU458781:NJU458782 NTQ458781:NTQ458782 ODM458781:ODM458782 ONI458781:ONI458782 OXE458781:OXE458782 PHA458781:PHA458782 PQW458781:PQW458782 QAS458781:QAS458782 QKO458781:QKO458782 QUK458781:QUK458782 REG458781:REG458782 ROC458781:ROC458782 RXY458781:RXY458782 SHU458781:SHU458782 SRQ458781:SRQ458782 TBM458781:TBM458782 TLI458781:TLI458782 TVE458781:TVE458782 UFA458781:UFA458782 UOW458781:UOW458782 UYS458781:UYS458782 VIO458781:VIO458782 VSK458781:VSK458782 WCG458781:WCG458782 WMC458781:WMC458782 WVY458781:WVY458782 Q524317:Q524318 JM524317:JM524318 TI524317:TI524318 ADE524317:ADE524318 ANA524317:ANA524318 AWW524317:AWW524318 BGS524317:BGS524318 BQO524317:BQO524318 CAK524317:CAK524318 CKG524317:CKG524318 CUC524317:CUC524318 DDY524317:DDY524318 DNU524317:DNU524318 DXQ524317:DXQ524318 EHM524317:EHM524318 ERI524317:ERI524318 FBE524317:FBE524318 FLA524317:FLA524318 FUW524317:FUW524318 GES524317:GES524318 GOO524317:GOO524318 GYK524317:GYK524318 HIG524317:HIG524318 HSC524317:HSC524318 IBY524317:IBY524318 ILU524317:ILU524318 IVQ524317:IVQ524318 JFM524317:JFM524318 JPI524317:JPI524318 JZE524317:JZE524318 KJA524317:KJA524318 KSW524317:KSW524318 LCS524317:LCS524318 LMO524317:LMO524318 LWK524317:LWK524318 MGG524317:MGG524318 MQC524317:MQC524318 MZY524317:MZY524318 NJU524317:NJU524318 NTQ524317:NTQ524318 ODM524317:ODM524318 ONI524317:ONI524318 OXE524317:OXE524318 PHA524317:PHA524318 PQW524317:PQW524318 QAS524317:QAS524318 QKO524317:QKO524318 QUK524317:QUK524318 REG524317:REG524318 ROC524317:ROC524318 RXY524317:RXY524318 SHU524317:SHU524318 SRQ524317:SRQ524318 TBM524317:TBM524318 TLI524317:TLI524318 TVE524317:TVE524318 UFA524317:UFA524318 UOW524317:UOW524318 UYS524317:UYS524318 VIO524317:VIO524318 VSK524317:VSK524318 WCG524317:WCG524318 WMC524317:WMC524318 WVY524317:WVY524318 Q589853:Q589854 JM589853:JM589854 TI589853:TI589854 ADE589853:ADE589854 ANA589853:ANA589854 AWW589853:AWW589854 BGS589853:BGS589854 BQO589853:BQO589854 CAK589853:CAK589854 CKG589853:CKG589854 CUC589853:CUC589854 DDY589853:DDY589854 DNU589853:DNU589854 DXQ589853:DXQ589854 EHM589853:EHM589854 ERI589853:ERI589854 FBE589853:FBE589854 FLA589853:FLA589854 FUW589853:FUW589854 GES589853:GES589854 GOO589853:GOO589854 GYK589853:GYK589854 HIG589853:HIG589854 HSC589853:HSC589854 IBY589853:IBY589854 ILU589853:ILU589854 IVQ589853:IVQ589854 JFM589853:JFM589854 JPI589853:JPI589854 JZE589853:JZE589854 KJA589853:KJA589854 KSW589853:KSW589854 LCS589853:LCS589854 LMO589853:LMO589854 LWK589853:LWK589854 MGG589853:MGG589854 MQC589853:MQC589854 MZY589853:MZY589854 NJU589853:NJU589854 NTQ589853:NTQ589854 ODM589853:ODM589854 ONI589853:ONI589854 OXE589853:OXE589854 PHA589853:PHA589854 PQW589853:PQW589854 QAS589853:QAS589854 QKO589853:QKO589854 QUK589853:QUK589854 REG589853:REG589854 ROC589853:ROC589854 RXY589853:RXY589854 SHU589853:SHU589854 SRQ589853:SRQ589854 TBM589853:TBM589854 TLI589853:TLI589854 TVE589853:TVE589854 UFA589853:UFA589854 UOW589853:UOW589854 UYS589853:UYS589854 VIO589853:VIO589854 VSK589853:VSK589854 WCG589853:WCG589854 WMC589853:WMC589854 WVY589853:WVY589854 Q655389:Q655390 JM655389:JM655390 TI655389:TI655390 ADE655389:ADE655390 ANA655389:ANA655390 AWW655389:AWW655390 BGS655389:BGS655390 BQO655389:BQO655390 CAK655389:CAK655390 CKG655389:CKG655390 CUC655389:CUC655390 DDY655389:DDY655390 DNU655389:DNU655390 DXQ655389:DXQ655390 EHM655389:EHM655390 ERI655389:ERI655390 FBE655389:FBE655390 FLA655389:FLA655390 FUW655389:FUW655390 GES655389:GES655390 GOO655389:GOO655390 GYK655389:GYK655390 HIG655389:HIG655390 HSC655389:HSC655390 IBY655389:IBY655390 ILU655389:ILU655390 IVQ655389:IVQ655390 JFM655389:JFM655390 JPI655389:JPI655390 JZE655389:JZE655390 KJA655389:KJA655390 KSW655389:KSW655390 LCS655389:LCS655390 LMO655389:LMO655390 LWK655389:LWK655390 MGG655389:MGG655390 MQC655389:MQC655390 MZY655389:MZY655390 NJU655389:NJU655390 NTQ655389:NTQ655390 ODM655389:ODM655390 ONI655389:ONI655390 OXE655389:OXE655390 PHA655389:PHA655390 PQW655389:PQW655390 QAS655389:QAS655390 QKO655389:QKO655390 QUK655389:QUK655390 REG655389:REG655390 ROC655389:ROC655390 RXY655389:RXY655390 SHU655389:SHU655390 SRQ655389:SRQ655390 TBM655389:TBM655390 TLI655389:TLI655390 TVE655389:TVE655390 UFA655389:UFA655390 UOW655389:UOW655390 UYS655389:UYS655390 VIO655389:VIO655390 VSK655389:VSK655390 WCG655389:WCG655390 WMC655389:WMC655390 WVY655389:WVY655390 Q720925:Q720926 JM720925:JM720926 TI720925:TI720926 ADE720925:ADE720926 ANA720925:ANA720926 AWW720925:AWW720926 BGS720925:BGS720926 BQO720925:BQO720926 CAK720925:CAK720926 CKG720925:CKG720926 CUC720925:CUC720926 DDY720925:DDY720926 DNU720925:DNU720926 DXQ720925:DXQ720926 EHM720925:EHM720926 ERI720925:ERI720926 FBE720925:FBE720926 FLA720925:FLA720926 FUW720925:FUW720926 GES720925:GES720926 GOO720925:GOO720926 GYK720925:GYK720926 HIG720925:HIG720926 HSC720925:HSC720926 IBY720925:IBY720926 ILU720925:ILU720926 IVQ720925:IVQ720926 JFM720925:JFM720926 JPI720925:JPI720926 JZE720925:JZE720926 KJA720925:KJA720926 KSW720925:KSW720926 LCS720925:LCS720926 LMO720925:LMO720926 LWK720925:LWK720926 MGG720925:MGG720926 MQC720925:MQC720926 MZY720925:MZY720926 NJU720925:NJU720926 NTQ720925:NTQ720926 ODM720925:ODM720926 ONI720925:ONI720926 OXE720925:OXE720926 PHA720925:PHA720926 PQW720925:PQW720926 QAS720925:QAS720926 QKO720925:QKO720926 QUK720925:QUK720926 REG720925:REG720926 ROC720925:ROC720926 RXY720925:RXY720926 SHU720925:SHU720926 SRQ720925:SRQ720926 TBM720925:TBM720926 TLI720925:TLI720926 TVE720925:TVE720926 UFA720925:UFA720926 UOW720925:UOW720926 UYS720925:UYS720926 VIO720925:VIO720926 VSK720925:VSK720926 WCG720925:WCG720926 WMC720925:WMC720926 WVY720925:WVY720926 Q786461:Q786462 JM786461:JM786462 TI786461:TI786462 ADE786461:ADE786462 ANA786461:ANA786462 AWW786461:AWW786462 BGS786461:BGS786462 BQO786461:BQO786462 CAK786461:CAK786462 CKG786461:CKG786462 CUC786461:CUC786462 DDY786461:DDY786462 DNU786461:DNU786462 DXQ786461:DXQ786462 EHM786461:EHM786462 ERI786461:ERI786462 FBE786461:FBE786462 FLA786461:FLA786462 FUW786461:FUW786462 GES786461:GES786462 GOO786461:GOO786462 GYK786461:GYK786462 HIG786461:HIG786462 HSC786461:HSC786462 IBY786461:IBY786462 ILU786461:ILU786462 IVQ786461:IVQ786462 JFM786461:JFM786462 JPI786461:JPI786462 JZE786461:JZE786462 KJA786461:KJA786462 KSW786461:KSW786462 LCS786461:LCS786462 LMO786461:LMO786462 LWK786461:LWK786462 MGG786461:MGG786462 MQC786461:MQC786462 MZY786461:MZY786462 NJU786461:NJU786462 NTQ786461:NTQ786462 ODM786461:ODM786462 ONI786461:ONI786462 OXE786461:OXE786462 PHA786461:PHA786462 PQW786461:PQW786462 QAS786461:QAS786462 QKO786461:QKO786462 QUK786461:QUK786462 REG786461:REG786462 ROC786461:ROC786462 RXY786461:RXY786462 SHU786461:SHU786462 SRQ786461:SRQ786462 TBM786461:TBM786462 TLI786461:TLI786462 TVE786461:TVE786462 UFA786461:UFA786462 UOW786461:UOW786462 UYS786461:UYS786462 VIO786461:VIO786462 VSK786461:VSK786462 WCG786461:WCG786462 WMC786461:WMC786462 WVY786461:WVY786462 Q851997:Q851998 JM851997:JM851998 TI851997:TI851998 ADE851997:ADE851998 ANA851997:ANA851998 AWW851997:AWW851998 BGS851997:BGS851998 BQO851997:BQO851998 CAK851997:CAK851998 CKG851997:CKG851998 CUC851997:CUC851998 DDY851997:DDY851998 DNU851997:DNU851998 DXQ851997:DXQ851998 EHM851997:EHM851998 ERI851997:ERI851998 FBE851997:FBE851998 FLA851997:FLA851998 FUW851997:FUW851998 GES851997:GES851998 GOO851997:GOO851998 GYK851997:GYK851998 HIG851997:HIG851998 HSC851997:HSC851998 IBY851997:IBY851998 ILU851997:ILU851998 IVQ851997:IVQ851998 JFM851997:JFM851998 JPI851997:JPI851998 JZE851997:JZE851998 KJA851997:KJA851998 KSW851997:KSW851998 LCS851997:LCS851998 LMO851997:LMO851998 LWK851997:LWK851998 MGG851997:MGG851998 MQC851997:MQC851998 MZY851997:MZY851998 NJU851997:NJU851998 NTQ851997:NTQ851998 ODM851997:ODM851998 ONI851997:ONI851998 OXE851997:OXE851998 PHA851997:PHA851998 PQW851997:PQW851998 QAS851997:QAS851998 QKO851997:QKO851998 QUK851997:QUK851998 REG851997:REG851998 ROC851997:ROC851998 RXY851997:RXY851998 SHU851997:SHU851998 SRQ851997:SRQ851998 TBM851997:TBM851998 TLI851997:TLI851998 TVE851997:TVE851998 UFA851997:UFA851998 UOW851997:UOW851998 UYS851997:UYS851998 VIO851997:VIO851998 VSK851997:VSK851998 WCG851997:WCG851998 WMC851997:WMC851998 WVY851997:WVY851998 Q917533:Q917534 JM917533:JM917534 TI917533:TI917534 ADE917533:ADE917534 ANA917533:ANA917534 AWW917533:AWW917534 BGS917533:BGS917534 BQO917533:BQO917534 CAK917533:CAK917534 CKG917533:CKG917534 CUC917533:CUC917534 DDY917533:DDY917534 DNU917533:DNU917534 DXQ917533:DXQ917534 EHM917533:EHM917534 ERI917533:ERI917534 FBE917533:FBE917534 FLA917533:FLA917534 FUW917533:FUW917534 GES917533:GES917534 GOO917533:GOO917534 GYK917533:GYK917534 HIG917533:HIG917534 HSC917533:HSC917534 IBY917533:IBY917534 ILU917533:ILU917534 IVQ917533:IVQ917534 JFM917533:JFM917534 JPI917533:JPI917534 JZE917533:JZE917534 KJA917533:KJA917534 KSW917533:KSW917534 LCS917533:LCS917534 LMO917533:LMO917534 LWK917533:LWK917534 MGG917533:MGG917534 MQC917533:MQC917534 MZY917533:MZY917534 NJU917533:NJU917534 NTQ917533:NTQ917534 ODM917533:ODM917534 ONI917533:ONI917534 OXE917533:OXE917534 PHA917533:PHA917534 PQW917533:PQW917534 QAS917533:QAS917534 QKO917533:QKO917534 QUK917533:QUK917534 REG917533:REG917534 ROC917533:ROC917534 RXY917533:RXY917534 SHU917533:SHU917534 SRQ917533:SRQ917534 TBM917533:TBM917534 TLI917533:TLI917534 TVE917533:TVE917534 UFA917533:UFA917534 UOW917533:UOW917534 UYS917533:UYS917534 VIO917533:VIO917534 VSK917533:VSK917534 WCG917533:WCG917534 WMC917533:WMC917534 WVY917533:WVY917534 Q983069:Q983070 JM983069:JM983070 TI983069:TI983070 ADE983069:ADE983070 ANA983069:ANA983070 AWW983069:AWW983070 BGS983069:BGS983070 BQO983069:BQO983070 CAK983069:CAK983070 CKG983069:CKG983070 CUC983069:CUC983070 DDY983069:DDY983070 DNU983069:DNU983070 DXQ983069:DXQ983070 EHM983069:EHM983070 ERI983069:ERI983070 FBE983069:FBE983070 FLA983069:FLA983070 FUW983069:FUW983070 GES983069:GES983070 GOO983069:GOO983070 GYK983069:GYK983070 HIG983069:HIG983070 HSC983069:HSC983070 IBY983069:IBY983070 ILU983069:ILU983070 IVQ983069:IVQ983070 JFM983069:JFM983070 JPI983069:JPI983070 JZE983069:JZE983070 KJA983069:KJA983070 KSW983069:KSW983070 LCS983069:LCS983070 LMO983069:LMO983070 LWK983069:LWK983070 MGG983069:MGG983070 MQC983069:MQC983070 MZY983069:MZY983070 NJU983069:NJU983070 NTQ983069:NTQ983070 ODM983069:ODM983070 ONI983069:ONI983070 OXE983069:OXE983070 PHA983069:PHA983070 PQW983069:PQW983070 QAS983069:QAS983070 QKO983069:QKO983070 QUK983069:QUK983070 REG983069:REG983070 ROC983069:ROC983070 RXY983069:RXY983070 SHU983069:SHU983070 SRQ983069:SRQ983070 TBM983069:TBM983070 TLI983069:TLI983070 TVE983069:TVE983070 UFA983069:UFA983070 UOW983069:UOW983070 UYS983069:UYS983070 VIO983069:VIO983070 VSK983069:VSK983070 WCG983069:WCG983070 WMC983069:WMC983070 WVY983069:WVY983070 L28 JH28 TD28 ACZ28 AMV28 AWR28 BGN28 BQJ28 CAF28 CKB28 CTX28 DDT28 DNP28 DXL28 EHH28 ERD28 FAZ28 FKV28 FUR28 GEN28 GOJ28 GYF28 HIB28 HRX28 IBT28 ILP28 IVL28 JFH28 JPD28 JYZ28 KIV28 KSR28 LCN28 LMJ28 LWF28 MGB28 MPX28 MZT28 NJP28 NTL28 ODH28 OND28 OWZ28 PGV28 PQR28 QAN28 QKJ28 QUF28 REB28 RNX28 RXT28 SHP28 SRL28 TBH28 TLD28 TUZ28 UEV28 UOR28 UYN28 VIJ28 VSF28 WCB28 WLX28 WVT28 L65564 JH65564 TD65564 ACZ65564 AMV65564 AWR65564 BGN65564 BQJ65564 CAF65564 CKB65564 CTX65564 DDT65564 DNP65564 DXL65564 EHH65564 ERD65564 FAZ65564 FKV65564 FUR65564 GEN65564 GOJ65564 GYF65564 HIB65564 HRX65564 IBT65564 ILP65564 IVL65564 JFH65564 JPD65564 JYZ65564 KIV65564 KSR65564 LCN65564 LMJ65564 LWF65564 MGB65564 MPX65564 MZT65564 NJP65564 NTL65564 ODH65564 OND65564 OWZ65564 PGV65564 PQR65564 QAN65564 QKJ65564 QUF65564 REB65564 RNX65564 RXT65564 SHP65564 SRL65564 TBH65564 TLD65564 TUZ65564 UEV65564 UOR65564 UYN65564 VIJ65564 VSF65564 WCB65564 WLX65564 WVT65564 L131100 JH131100 TD131100 ACZ131100 AMV131100 AWR131100 BGN131100 BQJ131100 CAF131100 CKB131100 CTX131100 DDT131100 DNP131100 DXL131100 EHH131100 ERD131100 FAZ131100 FKV131100 FUR131100 GEN131100 GOJ131100 GYF131100 HIB131100 HRX131100 IBT131100 ILP131100 IVL131100 JFH131100 JPD131100 JYZ131100 KIV131100 KSR131100 LCN131100 LMJ131100 LWF131100 MGB131100 MPX131100 MZT131100 NJP131100 NTL131100 ODH131100 OND131100 OWZ131100 PGV131100 PQR131100 QAN131100 QKJ131100 QUF131100 REB131100 RNX131100 RXT131100 SHP131100 SRL131100 TBH131100 TLD131100 TUZ131100 UEV131100 UOR131100 UYN131100 VIJ131100 VSF131100 WCB131100 WLX131100 WVT131100 L196636 JH196636 TD196636 ACZ196636 AMV196636 AWR196636 BGN196636 BQJ196636 CAF196636 CKB196636 CTX196636 DDT196636 DNP196636 DXL196636 EHH196636 ERD196636 FAZ196636 FKV196636 FUR196636 GEN196636 GOJ196636 GYF196636 HIB196636 HRX196636 IBT196636 ILP196636 IVL196636 JFH196636 JPD196636 JYZ196636 KIV196636 KSR196636 LCN196636 LMJ196636 LWF196636 MGB196636 MPX196636 MZT196636 NJP196636 NTL196636 ODH196636 OND196636 OWZ196636 PGV196636 PQR196636 QAN196636 QKJ196636 QUF196636 REB196636 RNX196636 RXT196636 SHP196636 SRL196636 TBH196636 TLD196636 TUZ196636 UEV196636 UOR196636 UYN196636 VIJ196636 VSF196636 WCB196636 WLX196636 WVT196636 L262172 JH262172 TD262172 ACZ262172 AMV262172 AWR262172 BGN262172 BQJ262172 CAF262172 CKB262172 CTX262172 DDT262172 DNP262172 DXL262172 EHH262172 ERD262172 FAZ262172 FKV262172 FUR262172 GEN262172 GOJ262172 GYF262172 HIB262172 HRX262172 IBT262172 ILP262172 IVL262172 JFH262172 JPD262172 JYZ262172 KIV262172 KSR262172 LCN262172 LMJ262172 LWF262172 MGB262172 MPX262172 MZT262172 NJP262172 NTL262172 ODH262172 OND262172 OWZ262172 PGV262172 PQR262172 QAN262172 QKJ262172 QUF262172 REB262172 RNX262172 RXT262172 SHP262172 SRL262172 TBH262172 TLD262172 TUZ262172 UEV262172 UOR262172 UYN262172 VIJ262172 VSF262172 WCB262172 WLX262172 WVT262172 L327708 JH327708 TD327708 ACZ327708 AMV327708 AWR327708 BGN327708 BQJ327708 CAF327708 CKB327708 CTX327708 DDT327708 DNP327708 DXL327708 EHH327708 ERD327708 FAZ327708 FKV327708 FUR327708 GEN327708 GOJ327708 GYF327708 HIB327708 HRX327708 IBT327708 ILP327708 IVL327708 JFH327708 JPD327708 JYZ327708 KIV327708 KSR327708 LCN327708 LMJ327708 LWF327708 MGB327708 MPX327708 MZT327708 NJP327708 NTL327708 ODH327708 OND327708 OWZ327708 PGV327708 PQR327708 QAN327708 QKJ327708 QUF327708 REB327708 RNX327708 RXT327708 SHP327708 SRL327708 TBH327708 TLD327708 TUZ327708 UEV327708 UOR327708 UYN327708 VIJ327708 VSF327708 WCB327708 WLX327708 WVT327708 L393244 JH393244 TD393244 ACZ393244 AMV393244 AWR393244 BGN393244 BQJ393244 CAF393244 CKB393244 CTX393244 DDT393244 DNP393244 DXL393244 EHH393244 ERD393244 FAZ393244 FKV393244 FUR393244 GEN393244 GOJ393244 GYF393244 HIB393244 HRX393244 IBT393244 ILP393244 IVL393244 JFH393244 JPD393244 JYZ393244 KIV393244 KSR393244 LCN393244 LMJ393244 LWF393244 MGB393244 MPX393244 MZT393244 NJP393244 NTL393244 ODH393244 OND393244 OWZ393244 PGV393244 PQR393244 QAN393244 QKJ393244 QUF393244 REB393244 RNX393244 RXT393244 SHP393244 SRL393244 TBH393244 TLD393244 TUZ393244 UEV393244 UOR393244 UYN393244 VIJ393244 VSF393244 WCB393244 WLX393244 WVT393244 L458780 JH458780 TD458780 ACZ458780 AMV458780 AWR458780 BGN458780 BQJ458780 CAF458780 CKB458780 CTX458780 DDT458780 DNP458780 DXL458780 EHH458780 ERD458780 FAZ458780 FKV458780 FUR458780 GEN458780 GOJ458780 GYF458780 HIB458780 HRX458780 IBT458780 ILP458780 IVL458780 JFH458780 JPD458780 JYZ458780 KIV458780 KSR458780 LCN458780 LMJ458780 LWF458780 MGB458780 MPX458780 MZT458780 NJP458780 NTL458780 ODH458780 OND458780 OWZ458780 PGV458780 PQR458780 QAN458780 QKJ458780 QUF458780 REB458780 RNX458780 RXT458780 SHP458780 SRL458780 TBH458780 TLD458780 TUZ458780 UEV458780 UOR458780 UYN458780 VIJ458780 VSF458780 WCB458780 WLX458780 WVT458780 L524316 JH524316 TD524316 ACZ524316 AMV524316 AWR524316 BGN524316 BQJ524316 CAF524316 CKB524316 CTX524316 DDT524316 DNP524316 DXL524316 EHH524316 ERD524316 FAZ524316 FKV524316 FUR524316 GEN524316 GOJ524316 GYF524316 HIB524316 HRX524316 IBT524316 ILP524316 IVL524316 JFH524316 JPD524316 JYZ524316 KIV524316 KSR524316 LCN524316 LMJ524316 LWF524316 MGB524316 MPX524316 MZT524316 NJP524316 NTL524316 ODH524316 OND524316 OWZ524316 PGV524316 PQR524316 QAN524316 QKJ524316 QUF524316 REB524316 RNX524316 RXT524316 SHP524316 SRL524316 TBH524316 TLD524316 TUZ524316 UEV524316 UOR524316 UYN524316 VIJ524316 VSF524316 WCB524316 WLX524316 WVT524316 L589852 JH589852 TD589852 ACZ589852 AMV589852 AWR589852 BGN589852 BQJ589852 CAF589852 CKB589852 CTX589852 DDT589852 DNP589852 DXL589852 EHH589852 ERD589852 FAZ589852 FKV589852 FUR589852 GEN589852 GOJ589852 GYF589852 HIB589852 HRX589852 IBT589852 ILP589852 IVL589852 JFH589852 JPD589852 JYZ589852 KIV589852 KSR589852 LCN589852 LMJ589852 LWF589852 MGB589852 MPX589852 MZT589852 NJP589852 NTL589852 ODH589852 OND589852 OWZ589852 PGV589852 PQR589852 QAN589852 QKJ589852 QUF589852 REB589852 RNX589852 RXT589852 SHP589852 SRL589852 TBH589852 TLD589852 TUZ589852 UEV589852 UOR589852 UYN589852 VIJ589852 VSF589852 WCB589852 WLX589852 WVT589852 L655388 JH655388 TD655388 ACZ655388 AMV655388 AWR655388 BGN655388 BQJ655388 CAF655388 CKB655388 CTX655388 DDT655388 DNP655388 DXL655388 EHH655388 ERD655388 FAZ655388 FKV655388 FUR655388 GEN655388 GOJ655388 GYF655388 HIB655388 HRX655388 IBT655388 ILP655388 IVL655388 JFH655388 JPD655388 JYZ655388 KIV655388 KSR655388 LCN655388 LMJ655388 LWF655388 MGB655388 MPX655388 MZT655388 NJP655388 NTL655388 ODH655388 OND655388 OWZ655388 PGV655388 PQR655388 QAN655388 QKJ655388 QUF655388 REB655388 RNX655388 RXT655388 SHP655388 SRL655388 TBH655388 TLD655388 TUZ655388 UEV655388 UOR655388 UYN655388 VIJ655388 VSF655388 WCB655388 WLX655388 WVT655388 L720924 JH720924 TD720924 ACZ720924 AMV720924 AWR720924 BGN720924 BQJ720924 CAF720924 CKB720924 CTX720924 DDT720924 DNP720924 DXL720924 EHH720924 ERD720924 FAZ720924 FKV720924 FUR720924 GEN720924 GOJ720924 GYF720924 HIB720924 HRX720924 IBT720924 ILP720924 IVL720924 JFH720924 JPD720924 JYZ720924 KIV720924 KSR720924 LCN720924 LMJ720924 LWF720924 MGB720924 MPX720924 MZT720924 NJP720924 NTL720924 ODH720924 OND720924 OWZ720924 PGV720924 PQR720924 QAN720924 QKJ720924 QUF720924 REB720924 RNX720924 RXT720924 SHP720924 SRL720924 TBH720924 TLD720924 TUZ720924 UEV720924 UOR720924 UYN720924 VIJ720924 VSF720924 WCB720924 WLX720924 WVT720924 L786460 JH786460 TD786460 ACZ786460 AMV786460 AWR786460 BGN786460 BQJ786460 CAF786460 CKB786460 CTX786460 DDT786460 DNP786460 DXL786460 EHH786460 ERD786460 FAZ786460 FKV786460 FUR786460 GEN786460 GOJ786460 GYF786460 HIB786460 HRX786460 IBT786460 ILP786460 IVL786460 JFH786460 JPD786460 JYZ786460 KIV786460 KSR786460 LCN786460 LMJ786460 LWF786460 MGB786460 MPX786460 MZT786460 NJP786460 NTL786460 ODH786460 OND786460 OWZ786460 PGV786460 PQR786460 QAN786460 QKJ786460 QUF786460 REB786460 RNX786460 RXT786460 SHP786460 SRL786460 TBH786460 TLD786460 TUZ786460 UEV786460 UOR786460 UYN786460 VIJ786460 VSF786460 WCB786460 WLX786460 WVT786460 L851996 JH851996 TD851996 ACZ851996 AMV851996 AWR851996 BGN851996 BQJ851996 CAF851996 CKB851996 CTX851996 DDT851996 DNP851996 DXL851996 EHH851996 ERD851996 FAZ851996 FKV851996 FUR851996 GEN851996 GOJ851996 GYF851996 HIB851996 HRX851996 IBT851996 ILP851996 IVL851996 JFH851996 JPD851996 JYZ851996 KIV851996 KSR851996 LCN851996 LMJ851996 LWF851996 MGB851996 MPX851996 MZT851996 NJP851996 NTL851996 ODH851996 OND851996 OWZ851996 PGV851996 PQR851996 QAN851996 QKJ851996 QUF851996 REB851996 RNX851996 RXT851996 SHP851996 SRL851996 TBH851996 TLD851996 TUZ851996 UEV851996 UOR851996 UYN851996 VIJ851996 VSF851996 WCB851996 WLX851996 WVT851996 L917532 JH917532 TD917532 ACZ917532 AMV917532 AWR917532 BGN917532 BQJ917532 CAF917532 CKB917532 CTX917532 DDT917532 DNP917532 DXL917532 EHH917532 ERD917532 FAZ917532 FKV917532 FUR917532 GEN917532 GOJ917532 GYF917532 HIB917532 HRX917532 IBT917532 ILP917532 IVL917532 JFH917532 JPD917532 JYZ917532 KIV917532 KSR917532 LCN917532 LMJ917532 LWF917532 MGB917532 MPX917532 MZT917532 NJP917532 NTL917532 ODH917532 OND917532 OWZ917532 PGV917532 PQR917532 QAN917532 QKJ917532 QUF917532 REB917532 RNX917532 RXT917532 SHP917532 SRL917532 TBH917532 TLD917532 TUZ917532 UEV917532 UOR917532 UYN917532 VIJ917532 VSF917532 WCB917532 WLX917532 WVT917532 L983068 JH983068 TD983068 ACZ983068 AMV983068 AWR983068 BGN983068 BQJ983068 CAF983068 CKB983068 CTX983068 DDT983068 DNP983068 DXL983068 EHH983068 ERD983068 FAZ983068 FKV983068 FUR983068 GEN983068 GOJ983068 GYF983068 HIB983068 HRX983068 IBT983068 ILP983068 IVL983068 JFH983068 JPD983068 JYZ983068 KIV983068 KSR983068 LCN983068 LMJ983068 LWF983068 MGB983068 MPX983068 MZT983068 NJP983068 NTL983068 ODH983068 OND983068 OWZ983068 PGV983068 PQR983068 QAN983068 QKJ983068 QUF983068 REB983068 RNX983068 RXT983068 SHP983068 SRL983068 TBH983068 TLD983068 TUZ983068 UEV983068 UOR983068 UYN983068 VIJ983068 VSF983068 WCB983068 WLX983068 WVT983068 J29 JF29 TB29 ACX29 AMT29 AWP29 BGL29 BQH29 CAD29 CJZ29 CTV29 DDR29 DNN29 DXJ29 EHF29 ERB29 FAX29 FKT29 FUP29 GEL29 GOH29 GYD29 HHZ29 HRV29 IBR29 ILN29 IVJ29 JFF29 JPB29 JYX29 KIT29 KSP29 LCL29 LMH29 LWD29 MFZ29 MPV29 MZR29 NJN29 NTJ29 ODF29 ONB29 OWX29 PGT29 PQP29 QAL29 QKH29 QUD29 RDZ29 RNV29 RXR29 SHN29 SRJ29 TBF29 TLB29 TUX29 UET29 UOP29 UYL29 VIH29 VSD29 WBZ29 WLV29 WVR29 J65565 JF65565 TB65565 ACX65565 AMT65565 AWP65565 BGL65565 BQH65565 CAD65565 CJZ65565 CTV65565 DDR65565 DNN65565 DXJ65565 EHF65565 ERB65565 FAX65565 FKT65565 FUP65565 GEL65565 GOH65565 GYD65565 HHZ65565 HRV65565 IBR65565 ILN65565 IVJ65565 JFF65565 JPB65565 JYX65565 KIT65565 KSP65565 LCL65565 LMH65565 LWD65565 MFZ65565 MPV65565 MZR65565 NJN65565 NTJ65565 ODF65565 ONB65565 OWX65565 PGT65565 PQP65565 QAL65565 QKH65565 QUD65565 RDZ65565 RNV65565 RXR65565 SHN65565 SRJ65565 TBF65565 TLB65565 TUX65565 UET65565 UOP65565 UYL65565 VIH65565 VSD65565 WBZ65565 WLV65565 WVR65565 J131101 JF131101 TB131101 ACX131101 AMT131101 AWP131101 BGL131101 BQH131101 CAD131101 CJZ131101 CTV131101 DDR131101 DNN131101 DXJ131101 EHF131101 ERB131101 FAX131101 FKT131101 FUP131101 GEL131101 GOH131101 GYD131101 HHZ131101 HRV131101 IBR131101 ILN131101 IVJ131101 JFF131101 JPB131101 JYX131101 KIT131101 KSP131101 LCL131101 LMH131101 LWD131101 MFZ131101 MPV131101 MZR131101 NJN131101 NTJ131101 ODF131101 ONB131101 OWX131101 PGT131101 PQP131101 QAL131101 QKH131101 QUD131101 RDZ131101 RNV131101 RXR131101 SHN131101 SRJ131101 TBF131101 TLB131101 TUX131101 UET131101 UOP131101 UYL131101 VIH131101 VSD131101 WBZ131101 WLV131101 WVR131101 J196637 JF196637 TB196637 ACX196637 AMT196637 AWP196637 BGL196637 BQH196637 CAD196637 CJZ196637 CTV196637 DDR196637 DNN196637 DXJ196637 EHF196637 ERB196637 FAX196637 FKT196637 FUP196637 GEL196637 GOH196637 GYD196637 HHZ196637 HRV196637 IBR196637 ILN196637 IVJ196637 JFF196637 JPB196637 JYX196637 KIT196637 KSP196637 LCL196637 LMH196637 LWD196637 MFZ196637 MPV196637 MZR196637 NJN196637 NTJ196637 ODF196637 ONB196637 OWX196637 PGT196637 PQP196637 QAL196637 QKH196637 QUD196637 RDZ196637 RNV196637 RXR196637 SHN196637 SRJ196637 TBF196637 TLB196637 TUX196637 UET196637 UOP196637 UYL196637 VIH196637 VSD196637 WBZ196637 WLV196637 WVR196637 J262173 JF262173 TB262173 ACX262173 AMT262173 AWP262173 BGL262173 BQH262173 CAD262173 CJZ262173 CTV262173 DDR262173 DNN262173 DXJ262173 EHF262173 ERB262173 FAX262173 FKT262173 FUP262173 GEL262173 GOH262173 GYD262173 HHZ262173 HRV262173 IBR262173 ILN262173 IVJ262173 JFF262173 JPB262173 JYX262173 KIT262173 KSP262173 LCL262173 LMH262173 LWD262173 MFZ262173 MPV262173 MZR262173 NJN262173 NTJ262173 ODF262173 ONB262173 OWX262173 PGT262173 PQP262173 QAL262173 QKH262173 QUD262173 RDZ262173 RNV262173 RXR262173 SHN262173 SRJ262173 TBF262173 TLB262173 TUX262173 UET262173 UOP262173 UYL262173 VIH262173 VSD262173 WBZ262173 WLV262173 WVR262173 J327709 JF327709 TB327709 ACX327709 AMT327709 AWP327709 BGL327709 BQH327709 CAD327709 CJZ327709 CTV327709 DDR327709 DNN327709 DXJ327709 EHF327709 ERB327709 FAX327709 FKT327709 FUP327709 GEL327709 GOH327709 GYD327709 HHZ327709 HRV327709 IBR327709 ILN327709 IVJ327709 JFF327709 JPB327709 JYX327709 KIT327709 KSP327709 LCL327709 LMH327709 LWD327709 MFZ327709 MPV327709 MZR327709 NJN327709 NTJ327709 ODF327709 ONB327709 OWX327709 PGT327709 PQP327709 QAL327709 QKH327709 QUD327709 RDZ327709 RNV327709 RXR327709 SHN327709 SRJ327709 TBF327709 TLB327709 TUX327709 UET327709 UOP327709 UYL327709 VIH327709 VSD327709 WBZ327709 WLV327709 WVR327709 J393245 JF393245 TB393245 ACX393245 AMT393245 AWP393245 BGL393245 BQH393245 CAD393245 CJZ393245 CTV393245 DDR393245 DNN393245 DXJ393245 EHF393245 ERB393245 FAX393245 FKT393245 FUP393245 GEL393245 GOH393245 GYD393245 HHZ393245 HRV393245 IBR393245 ILN393245 IVJ393245 JFF393245 JPB393245 JYX393245 KIT393245 KSP393245 LCL393245 LMH393245 LWD393245 MFZ393245 MPV393245 MZR393245 NJN393245 NTJ393245 ODF393245 ONB393245 OWX393245 PGT393245 PQP393245 QAL393245 QKH393245 QUD393245 RDZ393245 RNV393245 RXR393245 SHN393245 SRJ393245 TBF393245 TLB393245 TUX393245 UET393245 UOP393245 UYL393245 VIH393245 VSD393245 WBZ393245 WLV393245 WVR393245 J458781 JF458781 TB458781 ACX458781 AMT458781 AWP458781 BGL458781 BQH458781 CAD458781 CJZ458781 CTV458781 DDR458781 DNN458781 DXJ458781 EHF458781 ERB458781 FAX458781 FKT458781 FUP458781 GEL458781 GOH458781 GYD458781 HHZ458781 HRV458781 IBR458781 ILN458781 IVJ458781 JFF458781 JPB458781 JYX458781 KIT458781 KSP458781 LCL458781 LMH458781 LWD458781 MFZ458781 MPV458781 MZR458781 NJN458781 NTJ458781 ODF458781 ONB458781 OWX458781 PGT458781 PQP458781 QAL458781 QKH458781 QUD458781 RDZ458781 RNV458781 RXR458781 SHN458781 SRJ458781 TBF458781 TLB458781 TUX458781 UET458781 UOP458781 UYL458781 VIH458781 VSD458781 WBZ458781 WLV458781 WVR458781 J524317 JF524317 TB524317 ACX524317 AMT524317 AWP524317 BGL524317 BQH524317 CAD524317 CJZ524317 CTV524317 DDR524317 DNN524317 DXJ524317 EHF524317 ERB524317 FAX524317 FKT524317 FUP524317 GEL524317 GOH524317 GYD524317 HHZ524317 HRV524317 IBR524317 ILN524317 IVJ524317 JFF524317 JPB524317 JYX524317 KIT524317 KSP524317 LCL524317 LMH524317 LWD524317 MFZ524317 MPV524317 MZR524317 NJN524317 NTJ524317 ODF524317 ONB524317 OWX524317 PGT524317 PQP524317 QAL524317 QKH524317 QUD524317 RDZ524317 RNV524317 RXR524317 SHN524317 SRJ524317 TBF524317 TLB524317 TUX524317 UET524317 UOP524317 UYL524317 VIH524317 VSD524317 WBZ524317 WLV524317 WVR524317 J589853 JF589853 TB589853 ACX589853 AMT589853 AWP589853 BGL589853 BQH589853 CAD589853 CJZ589853 CTV589853 DDR589853 DNN589853 DXJ589853 EHF589853 ERB589853 FAX589853 FKT589853 FUP589853 GEL589853 GOH589853 GYD589853 HHZ589853 HRV589853 IBR589853 ILN589853 IVJ589853 JFF589853 JPB589853 JYX589853 KIT589853 KSP589853 LCL589853 LMH589853 LWD589853 MFZ589853 MPV589853 MZR589853 NJN589853 NTJ589853 ODF589853 ONB589853 OWX589853 PGT589853 PQP589853 QAL589853 QKH589853 QUD589853 RDZ589853 RNV589853 RXR589853 SHN589853 SRJ589853 TBF589853 TLB589853 TUX589853 UET589853 UOP589853 UYL589853 VIH589853 VSD589853 WBZ589853 WLV589853 WVR589853 J655389 JF655389 TB655389 ACX655389 AMT655389 AWP655389 BGL655389 BQH655389 CAD655389 CJZ655389 CTV655389 DDR655389 DNN655389 DXJ655389 EHF655389 ERB655389 FAX655389 FKT655389 FUP655389 GEL655389 GOH655389 GYD655389 HHZ655389 HRV655389 IBR655389 ILN655389 IVJ655389 JFF655389 JPB655389 JYX655389 KIT655389 KSP655389 LCL655389 LMH655389 LWD655389 MFZ655389 MPV655389 MZR655389 NJN655389 NTJ655389 ODF655389 ONB655389 OWX655389 PGT655389 PQP655389 QAL655389 QKH655389 QUD655389 RDZ655389 RNV655389 RXR655389 SHN655389 SRJ655389 TBF655389 TLB655389 TUX655389 UET655389 UOP655389 UYL655389 VIH655389 VSD655389 WBZ655389 WLV655389 WVR655389 J720925 JF720925 TB720925 ACX720925 AMT720925 AWP720925 BGL720925 BQH720925 CAD720925 CJZ720925 CTV720925 DDR720925 DNN720925 DXJ720925 EHF720925 ERB720925 FAX720925 FKT720925 FUP720925 GEL720925 GOH720925 GYD720925 HHZ720925 HRV720925 IBR720925 ILN720925 IVJ720925 JFF720925 JPB720925 JYX720925 KIT720925 KSP720925 LCL720925 LMH720925 LWD720925 MFZ720925 MPV720925 MZR720925 NJN720925 NTJ720925 ODF720925 ONB720925 OWX720925 PGT720925 PQP720925 QAL720925 QKH720925 QUD720925 RDZ720925 RNV720925 RXR720925 SHN720925 SRJ720925 TBF720925 TLB720925 TUX720925 UET720925 UOP720925 UYL720925 VIH720925 VSD720925 WBZ720925 WLV720925 WVR720925 J786461 JF786461 TB786461 ACX786461 AMT786461 AWP786461 BGL786461 BQH786461 CAD786461 CJZ786461 CTV786461 DDR786461 DNN786461 DXJ786461 EHF786461 ERB786461 FAX786461 FKT786461 FUP786461 GEL786461 GOH786461 GYD786461 HHZ786461 HRV786461 IBR786461 ILN786461 IVJ786461 JFF786461 JPB786461 JYX786461 KIT786461 KSP786461 LCL786461 LMH786461 LWD786461 MFZ786461 MPV786461 MZR786461 NJN786461 NTJ786461 ODF786461 ONB786461 OWX786461 PGT786461 PQP786461 QAL786461 QKH786461 QUD786461 RDZ786461 RNV786461 RXR786461 SHN786461 SRJ786461 TBF786461 TLB786461 TUX786461 UET786461 UOP786461 UYL786461 VIH786461 VSD786461 WBZ786461 WLV786461 WVR786461 J851997 JF851997 TB851997 ACX851997 AMT851997 AWP851997 BGL851997 BQH851997 CAD851997 CJZ851997 CTV851997 DDR851997 DNN851997 DXJ851997 EHF851997 ERB851997 FAX851997 FKT851997 FUP851997 GEL851997 GOH851997 GYD851997 HHZ851997 HRV851997 IBR851997 ILN851997 IVJ851997 JFF851997 JPB851997 JYX851997 KIT851997 KSP851997 LCL851997 LMH851997 LWD851997 MFZ851997 MPV851997 MZR851997 NJN851997 NTJ851997 ODF851997 ONB851997 OWX851997 PGT851997 PQP851997 QAL851997 QKH851997 QUD851997 RDZ851997 RNV851997 RXR851997 SHN851997 SRJ851997 TBF851997 TLB851997 TUX851997 UET851997 UOP851997 UYL851997 VIH851997 VSD851997 WBZ851997 WLV851997 WVR851997 J917533 JF917533 TB917533 ACX917533 AMT917533 AWP917533 BGL917533 BQH917533 CAD917533 CJZ917533 CTV917533 DDR917533 DNN917533 DXJ917533 EHF917533 ERB917533 FAX917533 FKT917533 FUP917533 GEL917533 GOH917533 GYD917533 HHZ917533 HRV917533 IBR917533 ILN917533 IVJ917533 JFF917533 JPB917533 JYX917533 KIT917533 KSP917533 LCL917533 LMH917533 LWD917533 MFZ917533 MPV917533 MZR917533 NJN917533 NTJ917533 ODF917533 ONB917533 OWX917533 PGT917533 PQP917533 QAL917533 QKH917533 QUD917533 RDZ917533 RNV917533 RXR917533 SHN917533 SRJ917533 TBF917533 TLB917533 TUX917533 UET917533 UOP917533 UYL917533 VIH917533 VSD917533 WBZ917533 WLV917533 WVR917533 J983069 JF983069 TB983069 ACX983069 AMT983069 AWP983069 BGL983069 BQH983069 CAD983069 CJZ983069 CTV983069 DDR983069 DNN983069 DXJ983069 EHF983069 ERB983069 FAX983069 FKT983069 FUP983069 GEL983069 GOH983069 GYD983069 HHZ983069 HRV983069 IBR983069 ILN983069 IVJ983069 JFF983069 JPB983069 JYX983069 KIT983069 KSP983069 LCL983069 LMH983069 LWD983069 MFZ983069 MPV983069 MZR983069 NJN983069 NTJ983069 ODF983069 ONB983069 OWX983069 PGT983069 PQP983069 QAL983069 QKH983069 QUD983069 RDZ983069 RNV983069 RXR983069 SHN983069 SRJ983069 TBF983069 TLB983069 TUX983069 UET983069 UOP983069 UYL983069 VIH983069 VSD983069 WBZ983069 WLV983069 WVR983069 G17:G19 JC17:JC19 SY17:SY19 ACU17:ACU19 AMQ17:AMQ19 AWM17:AWM19 BGI17:BGI19 BQE17:BQE19 CAA17:CAA19 CJW17:CJW19 CTS17:CTS19 DDO17:DDO19 DNK17:DNK19 DXG17:DXG19 EHC17:EHC19 EQY17:EQY19 FAU17:FAU19 FKQ17:FKQ19 FUM17:FUM19 GEI17:GEI19 GOE17:GOE19 GYA17:GYA19 HHW17:HHW19 HRS17:HRS19 IBO17:IBO19 ILK17:ILK19 IVG17:IVG19 JFC17:JFC19 JOY17:JOY19 JYU17:JYU19 KIQ17:KIQ19 KSM17:KSM19 LCI17:LCI19 LME17:LME19 LWA17:LWA19 MFW17:MFW19 MPS17:MPS19 MZO17:MZO19 NJK17:NJK19 NTG17:NTG19 ODC17:ODC19 OMY17:OMY19 OWU17:OWU19 PGQ17:PGQ19 PQM17:PQM19 QAI17:QAI19 QKE17:QKE19 QUA17:QUA19 RDW17:RDW19 RNS17:RNS19 RXO17:RXO19 SHK17:SHK19 SRG17:SRG19 TBC17:TBC19 TKY17:TKY19 TUU17:TUU19 UEQ17:UEQ19 UOM17:UOM19 UYI17:UYI19 VIE17:VIE19 VSA17:VSA19 WBW17:WBW19 WLS17:WLS19 WVO17:WVO19 G65553:G65555 JC65553:JC65555 SY65553:SY65555 ACU65553:ACU65555 AMQ65553:AMQ65555 AWM65553:AWM65555 BGI65553:BGI65555 BQE65553:BQE65555 CAA65553:CAA65555 CJW65553:CJW65555 CTS65553:CTS65555 DDO65553:DDO65555 DNK65553:DNK65555 DXG65553:DXG65555 EHC65553:EHC65555 EQY65553:EQY65555 FAU65553:FAU65555 FKQ65553:FKQ65555 FUM65553:FUM65555 GEI65553:GEI65555 GOE65553:GOE65555 GYA65553:GYA65555 HHW65553:HHW65555 HRS65553:HRS65555 IBO65553:IBO65555 ILK65553:ILK65555 IVG65553:IVG65555 JFC65553:JFC65555 JOY65553:JOY65555 JYU65553:JYU65555 KIQ65553:KIQ65555 KSM65553:KSM65555 LCI65553:LCI65555 LME65553:LME65555 LWA65553:LWA65555 MFW65553:MFW65555 MPS65553:MPS65555 MZO65553:MZO65555 NJK65553:NJK65555 NTG65553:NTG65555 ODC65553:ODC65555 OMY65553:OMY65555 OWU65553:OWU65555 PGQ65553:PGQ65555 PQM65553:PQM65555 QAI65553:QAI65555 QKE65553:QKE65555 QUA65553:QUA65555 RDW65553:RDW65555 RNS65553:RNS65555 RXO65553:RXO65555 SHK65553:SHK65555 SRG65553:SRG65555 TBC65553:TBC65555 TKY65553:TKY65555 TUU65553:TUU65555 UEQ65553:UEQ65555 UOM65553:UOM65555 UYI65553:UYI65555 VIE65553:VIE65555 VSA65553:VSA65555 WBW65553:WBW65555 WLS65553:WLS65555 WVO65553:WVO65555 G131089:G131091 JC131089:JC131091 SY131089:SY131091 ACU131089:ACU131091 AMQ131089:AMQ131091 AWM131089:AWM131091 BGI131089:BGI131091 BQE131089:BQE131091 CAA131089:CAA131091 CJW131089:CJW131091 CTS131089:CTS131091 DDO131089:DDO131091 DNK131089:DNK131091 DXG131089:DXG131091 EHC131089:EHC131091 EQY131089:EQY131091 FAU131089:FAU131091 FKQ131089:FKQ131091 FUM131089:FUM131091 GEI131089:GEI131091 GOE131089:GOE131091 GYA131089:GYA131091 HHW131089:HHW131091 HRS131089:HRS131091 IBO131089:IBO131091 ILK131089:ILK131091 IVG131089:IVG131091 JFC131089:JFC131091 JOY131089:JOY131091 JYU131089:JYU131091 KIQ131089:KIQ131091 KSM131089:KSM131091 LCI131089:LCI131091 LME131089:LME131091 LWA131089:LWA131091 MFW131089:MFW131091 MPS131089:MPS131091 MZO131089:MZO131091 NJK131089:NJK131091 NTG131089:NTG131091 ODC131089:ODC131091 OMY131089:OMY131091 OWU131089:OWU131091 PGQ131089:PGQ131091 PQM131089:PQM131091 QAI131089:QAI131091 QKE131089:QKE131091 QUA131089:QUA131091 RDW131089:RDW131091 RNS131089:RNS131091 RXO131089:RXO131091 SHK131089:SHK131091 SRG131089:SRG131091 TBC131089:TBC131091 TKY131089:TKY131091 TUU131089:TUU131091 UEQ131089:UEQ131091 UOM131089:UOM131091 UYI131089:UYI131091 VIE131089:VIE131091 VSA131089:VSA131091 WBW131089:WBW131091 WLS131089:WLS131091 WVO131089:WVO131091 G196625:G196627 JC196625:JC196627 SY196625:SY196627 ACU196625:ACU196627 AMQ196625:AMQ196627 AWM196625:AWM196627 BGI196625:BGI196627 BQE196625:BQE196627 CAA196625:CAA196627 CJW196625:CJW196627 CTS196625:CTS196627 DDO196625:DDO196627 DNK196625:DNK196627 DXG196625:DXG196627 EHC196625:EHC196627 EQY196625:EQY196627 FAU196625:FAU196627 FKQ196625:FKQ196627 FUM196625:FUM196627 GEI196625:GEI196627 GOE196625:GOE196627 GYA196625:GYA196627 HHW196625:HHW196627 HRS196625:HRS196627 IBO196625:IBO196627 ILK196625:ILK196627 IVG196625:IVG196627 JFC196625:JFC196627 JOY196625:JOY196627 JYU196625:JYU196627 KIQ196625:KIQ196627 KSM196625:KSM196627 LCI196625:LCI196627 LME196625:LME196627 LWA196625:LWA196627 MFW196625:MFW196627 MPS196625:MPS196627 MZO196625:MZO196627 NJK196625:NJK196627 NTG196625:NTG196627 ODC196625:ODC196627 OMY196625:OMY196627 OWU196625:OWU196627 PGQ196625:PGQ196627 PQM196625:PQM196627 QAI196625:QAI196627 QKE196625:QKE196627 QUA196625:QUA196627 RDW196625:RDW196627 RNS196625:RNS196627 RXO196625:RXO196627 SHK196625:SHK196627 SRG196625:SRG196627 TBC196625:TBC196627 TKY196625:TKY196627 TUU196625:TUU196627 UEQ196625:UEQ196627 UOM196625:UOM196627 UYI196625:UYI196627 VIE196625:VIE196627 VSA196625:VSA196627 WBW196625:WBW196627 WLS196625:WLS196627 WVO196625:WVO196627 G262161:G262163 JC262161:JC262163 SY262161:SY262163 ACU262161:ACU262163 AMQ262161:AMQ262163 AWM262161:AWM262163 BGI262161:BGI262163 BQE262161:BQE262163 CAA262161:CAA262163 CJW262161:CJW262163 CTS262161:CTS262163 DDO262161:DDO262163 DNK262161:DNK262163 DXG262161:DXG262163 EHC262161:EHC262163 EQY262161:EQY262163 FAU262161:FAU262163 FKQ262161:FKQ262163 FUM262161:FUM262163 GEI262161:GEI262163 GOE262161:GOE262163 GYA262161:GYA262163 HHW262161:HHW262163 HRS262161:HRS262163 IBO262161:IBO262163 ILK262161:ILK262163 IVG262161:IVG262163 JFC262161:JFC262163 JOY262161:JOY262163 JYU262161:JYU262163 KIQ262161:KIQ262163 KSM262161:KSM262163 LCI262161:LCI262163 LME262161:LME262163 LWA262161:LWA262163 MFW262161:MFW262163 MPS262161:MPS262163 MZO262161:MZO262163 NJK262161:NJK262163 NTG262161:NTG262163 ODC262161:ODC262163 OMY262161:OMY262163 OWU262161:OWU262163 PGQ262161:PGQ262163 PQM262161:PQM262163 QAI262161:QAI262163 QKE262161:QKE262163 QUA262161:QUA262163 RDW262161:RDW262163 RNS262161:RNS262163 RXO262161:RXO262163 SHK262161:SHK262163 SRG262161:SRG262163 TBC262161:TBC262163 TKY262161:TKY262163 TUU262161:TUU262163 UEQ262161:UEQ262163 UOM262161:UOM262163 UYI262161:UYI262163 VIE262161:VIE262163 VSA262161:VSA262163 WBW262161:WBW262163 WLS262161:WLS262163 WVO262161:WVO262163 G327697:G327699 JC327697:JC327699 SY327697:SY327699 ACU327697:ACU327699 AMQ327697:AMQ327699 AWM327697:AWM327699 BGI327697:BGI327699 BQE327697:BQE327699 CAA327697:CAA327699 CJW327697:CJW327699 CTS327697:CTS327699 DDO327697:DDO327699 DNK327697:DNK327699 DXG327697:DXG327699 EHC327697:EHC327699 EQY327697:EQY327699 FAU327697:FAU327699 FKQ327697:FKQ327699 FUM327697:FUM327699 GEI327697:GEI327699 GOE327697:GOE327699 GYA327697:GYA327699 HHW327697:HHW327699 HRS327697:HRS327699 IBO327697:IBO327699 ILK327697:ILK327699 IVG327697:IVG327699 JFC327697:JFC327699 JOY327697:JOY327699 JYU327697:JYU327699 KIQ327697:KIQ327699 KSM327697:KSM327699 LCI327697:LCI327699 LME327697:LME327699 LWA327697:LWA327699 MFW327697:MFW327699 MPS327697:MPS327699 MZO327697:MZO327699 NJK327697:NJK327699 NTG327697:NTG327699 ODC327697:ODC327699 OMY327697:OMY327699 OWU327697:OWU327699 PGQ327697:PGQ327699 PQM327697:PQM327699 QAI327697:QAI327699 QKE327697:QKE327699 QUA327697:QUA327699 RDW327697:RDW327699 RNS327697:RNS327699 RXO327697:RXO327699 SHK327697:SHK327699 SRG327697:SRG327699 TBC327697:TBC327699 TKY327697:TKY327699 TUU327697:TUU327699 UEQ327697:UEQ327699 UOM327697:UOM327699 UYI327697:UYI327699 VIE327697:VIE327699 VSA327697:VSA327699 WBW327697:WBW327699 WLS327697:WLS327699 WVO327697:WVO327699 G393233:G393235 JC393233:JC393235 SY393233:SY393235 ACU393233:ACU393235 AMQ393233:AMQ393235 AWM393233:AWM393235 BGI393233:BGI393235 BQE393233:BQE393235 CAA393233:CAA393235 CJW393233:CJW393235 CTS393233:CTS393235 DDO393233:DDO393235 DNK393233:DNK393235 DXG393233:DXG393235 EHC393233:EHC393235 EQY393233:EQY393235 FAU393233:FAU393235 FKQ393233:FKQ393235 FUM393233:FUM393235 GEI393233:GEI393235 GOE393233:GOE393235 GYA393233:GYA393235 HHW393233:HHW393235 HRS393233:HRS393235 IBO393233:IBO393235 ILK393233:ILK393235 IVG393233:IVG393235 JFC393233:JFC393235 JOY393233:JOY393235 JYU393233:JYU393235 KIQ393233:KIQ393235 KSM393233:KSM393235 LCI393233:LCI393235 LME393233:LME393235 LWA393233:LWA393235 MFW393233:MFW393235 MPS393233:MPS393235 MZO393233:MZO393235 NJK393233:NJK393235 NTG393233:NTG393235 ODC393233:ODC393235 OMY393233:OMY393235 OWU393233:OWU393235 PGQ393233:PGQ393235 PQM393233:PQM393235 QAI393233:QAI393235 QKE393233:QKE393235 QUA393233:QUA393235 RDW393233:RDW393235 RNS393233:RNS393235 RXO393233:RXO393235 SHK393233:SHK393235 SRG393233:SRG393235 TBC393233:TBC393235 TKY393233:TKY393235 TUU393233:TUU393235 UEQ393233:UEQ393235 UOM393233:UOM393235 UYI393233:UYI393235 VIE393233:VIE393235 VSA393233:VSA393235 WBW393233:WBW393235 WLS393233:WLS393235 WVO393233:WVO393235 G458769:G458771 JC458769:JC458771 SY458769:SY458771 ACU458769:ACU458771 AMQ458769:AMQ458771 AWM458769:AWM458771 BGI458769:BGI458771 BQE458769:BQE458771 CAA458769:CAA458771 CJW458769:CJW458771 CTS458769:CTS458771 DDO458769:DDO458771 DNK458769:DNK458771 DXG458769:DXG458771 EHC458769:EHC458771 EQY458769:EQY458771 FAU458769:FAU458771 FKQ458769:FKQ458771 FUM458769:FUM458771 GEI458769:GEI458771 GOE458769:GOE458771 GYA458769:GYA458771 HHW458769:HHW458771 HRS458769:HRS458771 IBO458769:IBO458771 ILK458769:ILK458771 IVG458769:IVG458771 JFC458769:JFC458771 JOY458769:JOY458771 JYU458769:JYU458771 KIQ458769:KIQ458771 KSM458769:KSM458771 LCI458769:LCI458771 LME458769:LME458771 LWA458769:LWA458771 MFW458769:MFW458771 MPS458769:MPS458771 MZO458769:MZO458771 NJK458769:NJK458771 NTG458769:NTG458771 ODC458769:ODC458771 OMY458769:OMY458771 OWU458769:OWU458771 PGQ458769:PGQ458771 PQM458769:PQM458771 QAI458769:QAI458771 QKE458769:QKE458771 QUA458769:QUA458771 RDW458769:RDW458771 RNS458769:RNS458771 RXO458769:RXO458771 SHK458769:SHK458771 SRG458769:SRG458771 TBC458769:TBC458771 TKY458769:TKY458771 TUU458769:TUU458771 UEQ458769:UEQ458771 UOM458769:UOM458771 UYI458769:UYI458771 VIE458769:VIE458771 VSA458769:VSA458771 WBW458769:WBW458771 WLS458769:WLS458771 WVO458769:WVO458771 G524305:G524307 JC524305:JC524307 SY524305:SY524307 ACU524305:ACU524307 AMQ524305:AMQ524307 AWM524305:AWM524307 BGI524305:BGI524307 BQE524305:BQE524307 CAA524305:CAA524307 CJW524305:CJW524307 CTS524305:CTS524307 DDO524305:DDO524307 DNK524305:DNK524307 DXG524305:DXG524307 EHC524305:EHC524307 EQY524305:EQY524307 FAU524305:FAU524307 FKQ524305:FKQ524307 FUM524305:FUM524307 GEI524305:GEI524307 GOE524305:GOE524307 GYA524305:GYA524307 HHW524305:HHW524307 HRS524305:HRS524307 IBO524305:IBO524307 ILK524305:ILK524307 IVG524305:IVG524307 JFC524305:JFC524307 JOY524305:JOY524307 JYU524305:JYU524307 KIQ524305:KIQ524307 KSM524305:KSM524307 LCI524305:LCI524307 LME524305:LME524307 LWA524305:LWA524307 MFW524305:MFW524307 MPS524305:MPS524307 MZO524305:MZO524307 NJK524305:NJK524307 NTG524305:NTG524307 ODC524305:ODC524307 OMY524305:OMY524307 OWU524305:OWU524307 PGQ524305:PGQ524307 PQM524305:PQM524307 QAI524305:QAI524307 QKE524305:QKE524307 QUA524305:QUA524307 RDW524305:RDW524307 RNS524305:RNS524307 RXO524305:RXO524307 SHK524305:SHK524307 SRG524305:SRG524307 TBC524305:TBC524307 TKY524305:TKY524307 TUU524305:TUU524307 UEQ524305:UEQ524307 UOM524305:UOM524307 UYI524305:UYI524307 VIE524305:VIE524307 VSA524305:VSA524307 WBW524305:WBW524307 WLS524305:WLS524307 WVO524305:WVO524307 G589841:G589843 JC589841:JC589843 SY589841:SY589843 ACU589841:ACU589843 AMQ589841:AMQ589843 AWM589841:AWM589843 BGI589841:BGI589843 BQE589841:BQE589843 CAA589841:CAA589843 CJW589841:CJW589843 CTS589841:CTS589843 DDO589841:DDO589843 DNK589841:DNK589843 DXG589841:DXG589843 EHC589841:EHC589843 EQY589841:EQY589843 FAU589841:FAU589843 FKQ589841:FKQ589843 FUM589841:FUM589843 GEI589841:GEI589843 GOE589841:GOE589843 GYA589841:GYA589843 HHW589841:HHW589843 HRS589841:HRS589843 IBO589841:IBO589843 ILK589841:ILK589843 IVG589841:IVG589843 JFC589841:JFC589843 JOY589841:JOY589843 JYU589841:JYU589843 KIQ589841:KIQ589843 KSM589841:KSM589843 LCI589841:LCI589843 LME589841:LME589843 LWA589841:LWA589843 MFW589841:MFW589843 MPS589841:MPS589843 MZO589841:MZO589843 NJK589841:NJK589843 NTG589841:NTG589843 ODC589841:ODC589843 OMY589841:OMY589843 OWU589841:OWU589843 PGQ589841:PGQ589843 PQM589841:PQM589843 QAI589841:QAI589843 QKE589841:QKE589843 QUA589841:QUA589843 RDW589841:RDW589843 RNS589841:RNS589843 RXO589841:RXO589843 SHK589841:SHK589843 SRG589841:SRG589843 TBC589841:TBC589843 TKY589841:TKY589843 TUU589841:TUU589843 UEQ589841:UEQ589843 UOM589841:UOM589843 UYI589841:UYI589843 VIE589841:VIE589843 VSA589841:VSA589843 WBW589841:WBW589843 WLS589841:WLS589843 WVO589841:WVO589843 G655377:G655379 JC655377:JC655379 SY655377:SY655379 ACU655377:ACU655379 AMQ655377:AMQ655379 AWM655377:AWM655379 BGI655377:BGI655379 BQE655377:BQE655379 CAA655377:CAA655379 CJW655377:CJW655379 CTS655377:CTS655379 DDO655377:DDO655379 DNK655377:DNK655379 DXG655377:DXG655379 EHC655377:EHC655379 EQY655377:EQY655379 FAU655377:FAU655379 FKQ655377:FKQ655379 FUM655377:FUM655379 GEI655377:GEI655379 GOE655377:GOE655379 GYA655377:GYA655379 HHW655377:HHW655379 HRS655377:HRS655379 IBO655377:IBO655379 ILK655377:ILK655379 IVG655377:IVG655379 JFC655377:JFC655379 JOY655377:JOY655379 JYU655377:JYU655379 KIQ655377:KIQ655379 KSM655377:KSM655379 LCI655377:LCI655379 LME655377:LME655379 LWA655377:LWA655379 MFW655377:MFW655379 MPS655377:MPS655379 MZO655377:MZO655379 NJK655377:NJK655379 NTG655377:NTG655379 ODC655377:ODC655379 OMY655377:OMY655379 OWU655377:OWU655379 PGQ655377:PGQ655379 PQM655377:PQM655379 QAI655377:QAI655379 QKE655377:QKE655379 QUA655377:QUA655379 RDW655377:RDW655379 RNS655377:RNS655379 RXO655377:RXO655379 SHK655377:SHK655379 SRG655377:SRG655379 TBC655377:TBC655379 TKY655377:TKY655379 TUU655377:TUU655379 UEQ655377:UEQ655379 UOM655377:UOM655379 UYI655377:UYI655379 VIE655377:VIE655379 VSA655377:VSA655379 WBW655377:WBW655379 WLS655377:WLS655379 WVO655377:WVO655379 G720913:G720915 JC720913:JC720915 SY720913:SY720915 ACU720913:ACU720915 AMQ720913:AMQ720915 AWM720913:AWM720915 BGI720913:BGI720915 BQE720913:BQE720915 CAA720913:CAA720915 CJW720913:CJW720915 CTS720913:CTS720915 DDO720913:DDO720915 DNK720913:DNK720915 DXG720913:DXG720915 EHC720913:EHC720915 EQY720913:EQY720915 FAU720913:FAU720915 FKQ720913:FKQ720915 FUM720913:FUM720915 GEI720913:GEI720915 GOE720913:GOE720915 GYA720913:GYA720915 HHW720913:HHW720915 HRS720913:HRS720915 IBO720913:IBO720915 ILK720913:ILK720915 IVG720913:IVG720915 JFC720913:JFC720915 JOY720913:JOY720915 JYU720913:JYU720915 KIQ720913:KIQ720915 KSM720913:KSM720915 LCI720913:LCI720915 LME720913:LME720915 LWA720913:LWA720915 MFW720913:MFW720915 MPS720913:MPS720915 MZO720913:MZO720915 NJK720913:NJK720915 NTG720913:NTG720915 ODC720913:ODC720915 OMY720913:OMY720915 OWU720913:OWU720915 PGQ720913:PGQ720915 PQM720913:PQM720915 QAI720913:QAI720915 QKE720913:QKE720915 QUA720913:QUA720915 RDW720913:RDW720915 RNS720913:RNS720915 RXO720913:RXO720915 SHK720913:SHK720915 SRG720913:SRG720915 TBC720913:TBC720915 TKY720913:TKY720915 TUU720913:TUU720915 UEQ720913:UEQ720915 UOM720913:UOM720915 UYI720913:UYI720915 VIE720913:VIE720915 VSA720913:VSA720915 WBW720913:WBW720915 WLS720913:WLS720915 WVO720913:WVO720915 G786449:G786451 JC786449:JC786451 SY786449:SY786451 ACU786449:ACU786451 AMQ786449:AMQ786451 AWM786449:AWM786451 BGI786449:BGI786451 BQE786449:BQE786451 CAA786449:CAA786451 CJW786449:CJW786451 CTS786449:CTS786451 DDO786449:DDO786451 DNK786449:DNK786451 DXG786449:DXG786451 EHC786449:EHC786451 EQY786449:EQY786451 FAU786449:FAU786451 FKQ786449:FKQ786451 FUM786449:FUM786451 GEI786449:GEI786451 GOE786449:GOE786451 GYA786449:GYA786451 HHW786449:HHW786451 HRS786449:HRS786451 IBO786449:IBO786451 ILK786449:ILK786451 IVG786449:IVG786451 JFC786449:JFC786451 JOY786449:JOY786451 JYU786449:JYU786451 KIQ786449:KIQ786451 KSM786449:KSM786451 LCI786449:LCI786451 LME786449:LME786451 LWA786449:LWA786451 MFW786449:MFW786451 MPS786449:MPS786451 MZO786449:MZO786451 NJK786449:NJK786451 NTG786449:NTG786451 ODC786449:ODC786451 OMY786449:OMY786451 OWU786449:OWU786451 PGQ786449:PGQ786451 PQM786449:PQM786451 QAI786449:QAI786451 QKE786449:QKE786451 QUA786449:QUA786451 RDW786449:RDW786451 RNS786449:RNS786451 RXO786449:RXO786451 SHK786449:SHK786451 SRG786449:SRG786451 TBC786449:TBC786451 TKY786449:TKY786451 TUU786449:TUU786451 UEQ786449:UEQ786451 UOM786449:UOM786451 UYI786449:UYI786451 VIE786449:VIE786451 VSA786449:VSA786451 WBW786449:WBW786451 WLS786449:WLS786451 WVO786449:WVO786451 G851985:G851987 JC851985:JC851987 SY851985:SY851987 ACU851985:ACU851987 AMQ851985:AMQ851987 AWM851985:AWM851987 BGI851985:BGI851987 BQE851985:BQE851987 CAA851985:CAA851987 CJW851985:CJW851987 CTS851985:CTS851987 DDO851985:DDO851987 DNK851985:DNK851987 DXG851985:DXG851987 EHC851985:EHC851987 EQY851985:EQY851987 FAU851985:FAU851987 FKQ851985:FKQ851987 FUM851985:FUM851987 GEI851985:GEI851987 GOE851985:GOE851987 GYA851985:GYA851987 HHW851985:HHW851987 HRS851985:HRS851987 IBO851985:IBO851987 ILK851985:ILK851987 IVG851985:IVG851987 JFC851985:JFC851987 JOY851985:JOY851987 JYU851985:JYU851987 KIQ851985:KIQ851987 KSM851985:KSM851987 LCI851985:LCI851987 LME851985:LME851987 LWA851985:LWA851987 MFW851985:MFW851987 MPS851985:MPS851987 MZO851985:MZO851987 NJK851985:NJK851987 NTG851985:NTG851987 ODC851985:ODC851987 OMY851985:OMY851987 OWU851985:OWU851987 PGQ851985:PGQ851987 PQM851985:PQM851987 QAI851985:QAI851987 QKE851985:QKE851987 QUA851985:QUA851987 RDW851985:RDW851987 RNS851985:RNS851987 RXO851985:RXO851987 SHK851985:SHK851987 SRG851985:SRG851987 TBC851985:TBC851987 TKY851985:TKY851987 TUU851985:TUU851987 UEQ851985:UEQ851987 UOM851985:UOM851987 UYI851985:UYI851987 VIE851985:VIE851987 VSA851985:VSA851987 WBW851985:WBW851987 WLS851985:WLS851987 WVO851985:WVO851987 G917521:G917523 JC917521:JC917523 SY917521:SY917523 ACU917521:ACU917523 AMQ917521:AMQ917523 AWM917521:AWM917523 BGI917521:BGI917523 BQE917521:BQE917523 CAA917521:CAA917523 CJW917521:CJW917523 CTS917521:CTS917523 DDO917521:DDO917523 DNK917521:DNK917523 DXG917521:DXG917523 EHC917521:EHC917523 EQY917521:EQY917523 FAU917521:FAU917523 FKQ917521:FKQ917523 FUM917521:FUM917523 GEI917521:GEI917523 GOE917521:GOE917523 GYA917521:GYA917523 HHW917521:HHW917523 HRS917521:HRS917523 IBO917521:IBO917523 ILK917521:ILK917523 IVG917521:IVG917523 JFC917521:JFC917523 JOY917521:JOY917523 JYU917521:JYU917523 KIQ917521:KIQ917523 KSM917521:KSM917523 LCI917521:LCI917523 LME917521:LME917523 LWA917521:LWA917523 MFW917521:MFW917523 MPS917521:MPS917523 MZO917521:MZO917523 NJK917521:NJK917523 NTG917521:NTG917523 ODC917521:ODC917523 OMY917521:OMY917523 OWU917521:OWU917523 PGQ917521:PGQ917523 PQM917521:PQM917523 QAI917521:QAI917523 QKE917521:QKE917523 QUA917521:QUA917523 RDW917521:RDW917523 RNS917521:RNS917523 RXO917521:RXO917523 SHK917521:SHK917523 SRG917521:SRG917523 TBC917521:TBC917523 TKY917521:TKY917523 TUU917521:TUU917523 UEQ917521:UEQ917523 UOM917521:UOM917523 UYI917521:UYI917523 VIE917521:VIE917523 VSA917521:VSA917523 WBW917521:WBW917523 WLS917521:WLS917523 WVO917521:WVO917523 G983057:G983059 JC983057:JC983059 SY983057:SY983059 ACU983057:ACU983059 AMQ983057:AMQ983059 AWM983057:AWM983059 BGI983057:BGI983059 BQE983057:BQE983059 CAA983057:CAA983059 CJW983057:CJW983059 CTS983057:CTS983059 DDO983057:DDO983059 DNK983057:DNK983059 DXG983057:DXG983059 EHC983057:EHC983059 EQY983057:EQY983059 FAU983057:FAU983059 FKQ983057:FKQ983059 FUM983057:FUM983059 GEI983057:GEI983059 GOE983057:GOE983059 GYA983057:GYA983059 HHW983057:HHW983059 HRS983057:HRS983059 IBO983057:IBO983059 ILK983057:ILK983059 IVG983057:IVG983059 JFC983057:JFC983059 JOY983057:JOY983059 JYU983057:JYU983059 KIQ983057:KIQ983059 KSM983057:KSM983059 LCI983057:LCI983059 LME983057:LME983059 LWA983057:LWA983059 MFW983057:MFW983059 MPS983057:MPS983059 MZO983057:MZO983059 NJK983057:NJK983059 NTG983057:NTG983059 ODC983057:ODC983059 OMY983057:OMY983059 OWU983057:OWU983059 PGQ983057:PGQ983059 PQM983057:PQM983059 QAI983057:QAI983059 QKE983057:QKE983059 QUA983057:QUA983059 RDW983057:RDW983059 RNS983057:RNS983059 RXO983057:RXO983059 SHK983057:SHK983059 SRG983057:SRG983059 TBC983057:TBC983059 TKY983057:TKY983059 TUU983057:TUU983059 UEQ983057:UEQ983059 UOM983057:UOM983059 UYI983057:UYI983059 VIE983057:VIE983059 VSA983057:VSA983059 WBW983057:WBW983059 WLS983057:WLS983059 WVO983057:WVO983059 I20 JE20 TA20 ACW20 AMS20 AWO20 BGK20 BQG20 CAC20 CJY20 CTU20 DDQ20 DNM20 DXI20 EHE20 ERA20 FAW20 FKS20 FUO20 GEK20 GOG20 GYC20 HHY20 HRU20 IBQ20 ILM20 IVI20 JFE20 JPA20 JYW20 KIS20 KSO20 LCK20 LMG20 LWC20 MFY20 MPU20 MZQ20 NJM20 NTI20 ODE20 ONA20 OWW20 PGS20 PQO20 QAK20 QKG20 QUC20 RDY20 RNU20 RXQ20 SHM20 SRI20 TBE20 TLA20 TUW20 UES20 UOO20 UYK20 VIG20 VSC20 WBY20 WLU20 WVQ20 I65556 JE65556 TA65556 ACW65556 AMS65556 AWO65556 BGK65556 BQG65556 CAC65556 CJY65556 CTU65556 DDQ65556 DNM65556 DXI65556 EHE65556 ERA65556 FAW65556 FKS65556 FUO65556 GEK65556 GOG65556 GYC65556 HHY65556 HRU65556 IBQ65556 ILM65556 IVI65556 JFE65556 JPA65556 JYW65556 KIS65556 KSO65556 LCK65556 LMG65556 LWC65556 MFY65556 MPU65556 MZQ65556 NJM65556 NTI65556 ODE65556 ONA65556 OWW65556 PGS65556 PQO65556 QAK65556 QKG65556 QUC65556 RDY65556 RNU65556 RXQ65556 SHM65556 SRI65556 TBE65556 TLA65556 TUW65556 UES65556 UOO65556 UYK65556 VIG65556 VSC65556 WBY65556 WLU65556 WVQ65556 I131092 JE131092 TA131092 ACW131092 AMS131092 AWO131092 BGK131092 BQG131092 CAC131092 CJY131092 CTU131092 DDQ131092 DNM131092 DXI131092 EHE131092 ERA131092 FAW131092 FKS131092 FUO131092 GEK131092 GOG131092 GYC131092 HHY131092 HRU131092 IBQ131092 ILM131092 IVI131092 JFE131092 JPA131092 JYW131092 KIS131092 KSO131092 LCK131092 LMG131092 LWC131092 MFY131092 MPU131092 MZQ131092 NJM131092 NTI131092 ODE131092 ONA131092 OWW131092 PGS131092 PQO131092 QAK131092 QKG131092 QUC131092 RDY131092 RNU131092 RXQ131092 SHM131092 SRI131092 TBE131092 TLA131092 TUW131092 UES131092 UOO131092 UYK131092 VIG131092 VSC131092 WBY131092 WLU131092 WVQ131092 I196628 JE196628 TA196628 ACW196628 AMS196628 AWO196628 BGK196628 BQG196628 CAC196628 CJY196628 CTU196628 DDQ196628 DNM196628 DXI196628 EHE196628 ERA196628 FAW196628 FKS196628 FUO196628 GEK196628 GOG196628 GYC196628 HHY196628 HRU196628 IBQ196628 ILM196628 IVI196628 JFE196628 JPA196628 JYW196628 KIS196628 KSO196628 LCK196628 LMG196628 LWC196628 MFY196628 MPU196628 MZQ196628 NJM196628 NTI196628 ODE196628 ONA196628 OWW196628 PGS196628 PQO196628 QAK196628 QKG196628 QUC196628 RDY196628 RNU196628 RXQ196628 SHM196628 SRI196628 TBE196628 TLA196628 TUW196628 UES196628 UOO196628 UYK196628 VIG196628 VSC196628 WBY196628 WLU196628 WVQ196628 I262164 JE262164 TA262164 ACW262164 AMS262164 AWO262164 BGK262164 BQG262164 CAC262164 CJY262164 CTU262164 DDQ262164 DNM262164 DXI262164 EHE262164 ERA262164 FAW262164 FKS262164 FUO262164 GEK262164 GOG262164 GYC262164 HHY262164 HRU262164 IBQ262164 ILM262164 IVI262164 JFE262164 JPA262164 JYW262164 KIS262164 KSO262164 LCK262164 LMG262164 LWC262164 MFY262164 MPU262164 MZQ262164 NJM262164 NTI262164 ODE262164 ONA262164 OWW262164 PGS262164 PQO262164 QAK262164 QKG262164 QUC262164 RDY262164 RNU262164 RXQ262164 SHM262164 SRI262164 TBE262164 TLA262164 TUW262164 UES262164 UOO262164 UYK262164 VIG262164 VSC262164 WBY262164 WLU262164 WVQ262164 I327700 JE327700 TA327700 ACW327700 AMS327700 AWO327700 BGK327700 BQG327700 CAC327700 CJY327700 CTU327700 DDQ327700 DNM327700 DXI327700 EHE327700 ERA327700 FAW327700 FKS327700 FUO327700 GEK327700 GOG327700 GYC327700 HHY327700 HRU327700 IBQ327700 ILM327700 IVI327700 JFE327700 JPA327700 JYW327700 KIS327700 KSO327700 LCK327700 LMG327700 LWC327700 MFY327700 MPU327700 MZQ327700 NJM327700 NTI327700 ODE327700 ONA327700 OWW327700 PGS327700 PQO327700 QAK327700 QKG327700 QUC327700 RDY327700 RNU327700 RXQ327700 SHM327700 SRI327700 TBE327700 TLA327700 TUW327700 UES327700 UOO327700 UYK327700 VIG327700 VSC327700 WBY327700 WLU327700 WVQ327700 I393236 JE393236 TA393236 ACW393236 AMS393236 AWO393236 BGK393236 BQG393236 CAC393236 CJY393236 CTU393236 DDQ393236 DNM393236 DXI393236 EHE393236 ERA393236 FAW393236 FKS393236 FUO393236 GEK393236 GOG393236 GYC393236 HHY393236 HRU393236 IBQ393236 ILM393236 IVI393236 JFE393236 JPA393236 JYW393236 KIS393236 KSO393236 LCK393236 LMG393236 LWC393236 MFY393236 MPU393236 MZQ393236 NJM393236 NTI393236 ODE393236 ONA393236 OWW393236 PGS393236 PQO393236 QAK393236 QKG393236 QUC393236 RDY393236 RNU393236 RXQ393236 SHM393236 SRI393236 TBE393236 TLA393236 TUW393236 UES393236 UOO393236 UYK393236 VIG393236 VSC393236 WBY393236 WLU393236 WVQ393236 I458772 JE458772 TA458772 ACW458772 AMS458772 AWO458772 BGK458772 BQG458772 CAC458772 CJY458772 CTU458772 DDQ458772 DNM458772 DXI458772 EHE458772 ERA458772 FAW458772 FKS458772 FUO458772 GEK458772 GOG458772 GYC458772 HHY458772 HRU458772 IBQ458772 ILM458772 IVI458772 JFE458772 JPA458772 JYW458772 KIS458772 KSO458772 LCK458772 LMG458772 LWC458772 MFY458772 MPU458772 MZQ458772 NJM458772 NTI458772 ODE458772 ONA458772 OWW458772 PGS458772 PQO458772 QAK458772 QKG458772 QUC458772 RDY458772 RNU458772 RXQ458772 SHM458772 SRI458772 TBE458772 TLA458772 TUW458772 UES458772 UOO458772 UYK458772 VIG458772 VSC458772 WBY458772 WLU458772 WVQ458772 I524308 JE524308 TA524308 ACW524308 AMS524308 AWO524308 BGK524308 BQG524308 CAC524308 CJY524308 CTU524308 DDQ524308 DNM524308 DXI524308 EHE524308 ERA524308 FAW524308 FKS524308 FUO524308 GEK524308 GOG524308 GYC524308 HHY524308 HRU524308 IBQ524308 ILM524308 IVI524308 JFE524308 JPA524308 JYW524308 KIS524308 KSO524308 LCK524308 LMG524308 LWC524308 MFY524308 MPU524308 MZQ524308 NJM524308 NTI524308 ODE524308 ONA524308 OWW524308 PGS524308 PQO524308 QAK524308 QKG524308 QUC524308 RDY524308 RNU524308 RXQ524308 SHM524308 SRI524308 TBE524308 TLA524308 TUW524308 UES524308 UOO524308 UYK524308 VIG524308 VSC524308 WBY524308 WLU524308 WVQ524308 I589844 JE589844 TA589844 ACW589844 AMS589844 AWO589844 BGK589844 BQG589844 CAC589844 CJY589844 CTU589844 DDQ589844 DNM589844 DXI589844 EHE589844 ERA589844 FAW589844 FKS589844 FUO589844 GEK589844 GOG589844 GYC589844 HHY589844 HRU589844 IBQ589844 ILM589844 IVI589844 JFE589844 JPA589844 JYW589844 KIS589844 KSO589844 LCK589844 LMG589844 LWC589844 MFY589844 MPU589844 MZQ589844 NJM589844 NTI589844 ODE589844 ONA589844 OWW589844 PGS589844 PQO589844 QAK589844 QKG589844 QUC589844 RDY589844 RNU589844 RXQ589844 SHM589844 SRI589844 TBE589844 TLA589844 TUW589844 UES589844 UOO589844 UYK589844 VIG589844 VSC589844 WBY589844 WLU589844 WVQ589844 I655380 JE655380 TA655380 ACW655380 AMS655380 AWO655380 BGK655380 BQG655380 CAC655380 CJY655380 CTU655380 DDQ655380 DNM655380 DXI655380 EHE655380 ERA655380 FAW655380 FKS655380 FUO655380 GEK655380 GOG655380 GYC655380 HHY655380 HRU655380 IBQ655380 ILM655380 IVI655380 JFE655380 JPA655380 JYW655380 KIS655380 KSO655380 LCK655380 LMG655380 LWC655380 MFY655380 MPU655380 MZQ655380 NJM655380 NTI655380 ODE655380 ONA655380 OWW655380 PGS655380 PQO655380 QAK655380 QKG655380 QUC655380 RDY655380 RNU655380 RXQ655380 SHM655380 SRI655380 TBE655380 TLA655380 TUW655380 UES655380 UOO655380 UYK655380 VIG655380 VSC655380 WBY655380 WLU655380 WVQ655380 I720916 JE720916 TA720916 ACW720916 AMS720916 AWO720916 BGK720916 BQG720916 CAC720916 CJY720916 CTU720916 DDQ720916 DNM720916 DXI720916 EHE720916 ERA720916 FAW720916 FKS720916 FUO720916 GEK720916 GOG720916 GYC720916 HHY720916 HRU720916 IBQ720916 ILM720916 IVI720916 JFE720916 JPA720916 JYW720916 KIS720916 KSO720916 LCK720916 LMG720916 LWC720916 MFY720916 MPU720916 MZQ720916 NJM720916 NTI720916 ODE720916 ONA720916 OWW720916 PGS720916 PQO720916 QAK720916 QKG720916 QUC720916 RDY720916 RNU720916 RXQ720916 SHM720916 SRI720916 TBE720916 TLA720916 TUW720916 UES720916 UOO720916 UYK720916 VIG720916 VSC720916 WBY720916 WLU720916 WVQ720916 I786452 JE786452 TA786452 ACW786452 AMS786452 AWO786452 BGK786452 BQG786452 CAC786452 CJY786452 CTU786452 DDQ786452 DNM786452 DXI786452 EHE786452 ERA786452 FAW786452 FKS786452 FUO786452 GEK786452 GOG786452 GYC786452 HHY786452 HRU786452 IBQ786452 ILM786452 IVI786452 JFE786452 JPA786452 JYW786452 KIS786452 KSO786452 LCK786452 LMG786452 LWC786452 MFY786452 MPU786452 MZQ786452 NJM786452 NTI786452 ODE786452 ONA786452 OWW786452 PGS786452 PQO786452 QAK786452 QKG786452 QUC786452 RDY786452 RNU786452 RXQ786452 SHM786452 SRI786452 TBE786452 TLA786452 TUW786452 UES786452 UOO786452 UYK786452 VIG786452 VSC786452 WBY786452 WLU786452 WVQ786452 I851988 JE851988 TA851988 ACW851988 AMS851988 AWO851988 BGK851988 BQG851988 CAC851988 CJY851988 CTU851988 DDQ851988 DNM851988 DXI851988 EHE851988 ERA851988 FAW851988 FKS851988 FUO851988 GEK851988 GOG851988 GYC851988 HHY851988 HRU851988 IBQ851988 ILM851988 IVI851988 JFE851988 JPA851988 JYW851988 KIS851988 KSO851988 LCK851988 LMG851988 LWC851988 MFY851988 MPU851988 MZQ851988 NJM851988 NTI851988 ODE851988 ONA851988 OWW851988 PGS851988 PQO851988 QAK851988 QKG851988 QUC851988 RDY851988 RNU851988 RXQ851988 SHM851988 SRI851988 TBE851988 TLA851988 TUW851988 UES851988 UOO851988 UYK851988 VIG851988 VSC851988 WBY851988 WLU851988 WVQ851988 I917524 JE917524 TA917524 ACW917524 AMS917524 AWO917524 BGK917524 BQG917524 CAC917524 CJY917524 CTU917524 DDQ917524 DNM917524 DXI917524 EHE917524 ERA917524 FAW917524 FKS917524 FUO917524 GEK917524 GOG917524 GYC917524 HHY917524 HRU917524 IBQ917524 ILM917524 IVI917524 JFE917524 JPA917524 JYW917524 KIS917524 KSO917524 LCK917524 LMG917524 LWC917524 MFY917524 MPU917524 MZQ917524 NJM917524 NTI917524 ODE917524 ONA917524 OWW917524 PGS917524 PQO917524 QAK917524 QKG917524 QUC917524 RDY917524 RNU917524 RXQ917524 SHM917524 SRI917524 TBE917524 TLA917524 TUW917524 UES917524 UOO917524 UYK917524 VIG917524 VSC917524 WBY917524 WLU917524 WVQ917524 I983060 JE983060 TA983060 ACW983060 AMS983060 AWO983060 BGK983060 BQG983060 CAC983060 CJY983060 CTU983060 DDQ983060 DNM983060 DXI983060 EHE983060 ERA983060 FAW983060 FKS983060 FUO983060 GEK983060 GOG983060 GYC983060 HHY983060 HRU983060 IBQ983060 ILM983060 IVI983060 JFE983060 JPA983060 JYW983060 KIS983060 KSO983060 LCK983060 LMG983060 LWC983060 MFY983060 MPU983060 MZQ983060 NJM983060 NTI983060 ODE983060 ONA983060 OWW983060 PGS983060 PQO983060 QAK983060 QKG983060 QUC983060 RDY983060 RNU983060 RXQ983060 SHM983060 SRI983060 TBE983060 TLA983060 TUW983060 UES983060 UOO983060 UYK983060 VIG983060 VSC983060 WBY983060 WLU983060 WVQ983060 J17:J19 JF17:JF19 TB17:TB19 ACX17:ACX19 AMT17:AMT19 AWP17:AWP19 BGL17:BGL19 BQH17:BQH19 CAD17:CAD19 CJZ17:CJZ19 CTV17:CTV19 DDR17:DDR19 DNN17:DNN19 DXJ17:DXJ19 EHF17:EHF19 ERB17:ERB19 FAX17:FAX19 FKT17:FKT19 FUP17:FUP19 GEL17:GEL19 GOH17:GOH19 GYD17:GYD19 HHZ17:HHZ19 HRV17:HRV19 IBR17:IBR19 ILN17:ILN19 IVJ17:IVJ19 JFF17:JFF19 JPB17:JPB19 JYX17:JYX19 KIT17:KIT19 KSP17:KSP19 LCL17:LCL19 LMH17:LMH19 LWD17:LWD19 MFZ17:MFZ19 MPV17:MPV19 MZR17:MZR19 NJN17:NJN19 NTJ17:NTJ19 ODF17:ODF19 ONB17:ONB19 OWX17:OWX19 PGT17:PGT19 PQP17:PQP19 QAL17:QAL19 QKH17:QKH19 QUD17:QUD19 RDZ17:RDZ19 RNV17:RNV19 RXR17:RXR19 SHN17:SHN19 SRJ17:SRJ19 TBF17:TBF19 TLB17:TLB19 TUX17:TUX19 UET17:UET19 UOP17:UOP19 UYL17:UYL19 VIH17:VIH19 VSD17:VSD19 WBZ17:WBZ19 WLV17:WLV19 WVR17:WVR19 J65553:J65555 JF65553:JF65555 TB65553:TB65555 ACX65553:ACX65555 AMT65553:AMT65555 AWP65553:AWP65555 BGL65553:BGL65555 BQH65553:BQH65555 CAD65553:CAD65555 CJZ65553:CJZ65555 CTV65553:CTV65555 DDR65553:DDR65555 DNN65553:DNN65555 DXJ65553:DXJ65555 EHF65553:EHF65555 ERB65553:ERB65555 FAX65553:FAX65555 FKT65553:FKT65555 FUP65553:FUP65555 GEL65553:GEL65555 GOH65553:GOH65555 GYD65553:GYD65555 HHZ65553:HHZ65555 HRV65553:HRV65555 IBR65553:IBR65555 ILN65553:ILN65555 IVJ65553:IVJ65555 JFF65553:JFF65555 JPB65553:JPB65555 JYX65553:JYX65555 KIT65553:KIT65555 KSP65553:KSP65555 LCL65553:LCL65555 LMH65553:LMH65555 LWD65553:LWD65555 MFZ65553:MFZ65555 MPV65553:MPV65555 MZR65553:MZR65555 NJN65553:NJN65555 NTJ65553:NTJ65555 ODF65553:ODF65555 ONB65553:ONB65555 OWX65553:OWX65555 PGT65553:PGT65555 PQP65553:PQP65555 QAL65553:QAL65555 QKH65553:QKH65555 QUD65553:QUD65555 RDZ65553:RDZ65555 RNV65553:RNV65555 RXR65553:RXR65555 SHN65553:SHN65555 SRJ65553:SRJ65555 TBF65553:TBF65555 TLB65553:TLB65555 TUX65553:TUX65555 UET65553:UET65555 UOP65553:UOP65555 UYL65553:UYL65555 VIH65553:VIH65555 VSD65553:VSD65555 WBZ65553:WBZ65555 WLV65553:WLV65555 WVR65553:WVR65555 J131089:J131091 JF131089:JF131091 TB131089:TB131091 ACX131089:ACX131091 AMT131089:AMT131091 AWP131089:AWP131091 BGL131089:BGL131091 BQH131089:BQH131091 CAD131089:CAD131091 CJZ131089:CJZ131091 CTV131089:CTV131091 DDR131089:DDR131091 DNN131089:DNN131091 DXJ131089:DXJ131091 EHF131089:EHF131091 ERB131089:ERB131091 FAX131089:FAX131091 FKT131089:FKT131091 FUP131089:FUP131091 GEL131089:GEL131091 GOH131089:GOH131091 GYD131089:GYD131091 HHZ131089:HHZ131091 HRV131089:HRV131091 IBR131089:IBR131091 ILN131089:ILN131091 IVJ131089:IVJ131091 JFF131089:JFF131091 JPB131089:JPB131091 JYX131089:JYX131091 KIT131089:KIT131091 KSP131089:KSP131091 LCL131089:LCL131091 LMH131089:LMH131091 LWD131089:LWD131091 MFZ131089:MFZ131091 MPV131089:MPV131091 MZR131089:MZR131091 NJN131089:NJN131091 NTJ131089:NTJ131091 ODF131089:ODF131091 ONB131089:ONB131091 OWX131089:OWX131091 PGT131089:PGT131091 PQP131089:PQP131091 QAL131089:QAL131091 QKH131089:QKH131091 QUD131089:QUD131091 RDZ131089:RDZ131091 RNV131089:RNV131091 RXR131089:RXR131091 SHN131089:SHN131091 SRJ131089:SRJ131091 TBF131089:TBF131091 TLB131089:TLB131091 TUX131089:TUX131091 UET131089:UET131091 UOP131089:UOP131091 UYL131089:UYL131091 VIH131089:VIH131091 VSD131089:VSD131091 WBZ131089:WBZ131091 WLV131089:WLV131091 WVR131089:WVR131091 J196625:J196627 JF196625:JF196627 TB196625:TB196627 ACX196625:ACX196627 AMT196625:AMT196627 AWP196625:AWP196627 BGL196625:BGL196627 BQH196625:BQH196627 CAD196625:CAD196627 CJZ196625:CJZ196627 CTV196625:CTV196627 DDR196625:DDR196627 DNN196625:DNN196627 DXJ196625:DXJ196627 EHF196625:EHF196627 ERB196625:ERB196627 FAX196625:FAX196627 FKT196625:FKT196627 FUP196625:FUP196627 GEL196625:GEL196627 GOH196625:GOH196627 GYD196625:GYD196627 HHZ196625:HHZ196627 HRV196625:HRV196627 IBR196625:IBR196627 ILN196625:ILN196627 IVJ196625:IVJ196627 JFF196625:JFF196627 JPB196625:JPB196627 JYX196625:JYX196627 KIT196625:KIT196627 KSP196625:KSP196627 LCL196625:LCL196627 LMH196625:LMH196627 LWD196625:LWD196627 MFZ196625:MFZ196627 MPV196625:MPV196627 MZR196625:MZR196627 NJN196625:NJN196627 NTJ196625:NTJ196627 ODF196625:ODF196627 ONB196625:ONB196627 OWX196625:OWX196627 PGT196625:PGT196627 PQP196625:PQP196627 QAL196625:QAL196627 QKH196625:QKH196627 QUD196625:QUD196627 RDZ196625:RDZ196627 RNV196625:RNV196627 RXR196625:RXR196627 SHN196625:SHN196627 SRJ196625:SRJ196627 TBF196625:TBF196627 TLB196625:TLB196627 TUX196625:TUX196627 UET196625:UET196627 UOP196625:UOP196627 UYL196625:UYL196627 VIH196625:VIH196627 VSD196625:VSD196627 WBZ196625:WBZ196627 WLV196625:WLV196627 WVR196625:WVR196627 J262161:J262163 JF262161:JF262163 TB262161:TB262163 ACX262161:ACX262163 AMT262161:AMT262163 AWP262161:AWP262163 BGL262161:BGL262163 BQH262161:BQH262163 CAD262161:CAD262163 CJZ262161:CJZ262163 CTV262161:CTV262163 DDR262161:DDR262163 DNN262161:DNN262163 DXJ262161:DXJ262163 EHF262161:EHF262163 ERB262161:ERB262163 FAX262161:FAX262163 FKT262161:FKT262163 FUP262161:FUP262163 GEL262161:GEL262163 GOH262161:GOH262163 GYD262161:GYD262163 HHZ262161:HHZ262163 HRV262161:HRV262163 IBR262161:IBR262163 ILN262161:ILN262163 IVJ262161:IVJ262163 JFF262161:JFF262163 JPB262161:JPB262163 JYX262161:JYX262163 KIT262161:KIT262163 KSP262161:KSP262163 LCL262161:LCL262163 LMH262161:LMH262163 LWD262161:LWD262163 MFZ262161:MFZ262163 MPV262161:MPV262163 MZR262161:MZR262163 NJN262161:NJN262163 NTJ262161:NTJ262163 ODF262161:ODF262163 ONB262161:ONB262163 OWX262161:OWX262163 PGT262161:PGT262163 PQP262161:PQP262163 QAL262161:QAL262163 QKH262161:QKH262163 QUD262161:QUD262163 RDZ262161:RDZ262163 RNV262161:RNV262163 RXR262161:RXR262163 SHN262161:SHN262163 SRJ262161:SRJ262163 TBF262161:TBF262163 TLB262161:TLB262163 TUX262161:TUX262163 UET262161:UET262163 UOP262161:UOP262163 UYL262161:UYL262163 VIH262161:VIH262163 VSD262161:VSD262163 WBZ262161:WBZ262163 WLV262161:WLV262163 WVR262161:WVR262163 J327697:J327699 JF327697:JF327699 TB327697:TB327699 ACX327697:ACX327699 AMT327697:AMT327699 AWP327697:AWP327699 BGL327697:BGL327699 BQH327697:BQH327699 CAD327697:CAD327699 CJZ327697:CJZ327699 CTV327697:CTV327699 DDR327697:DDR327699 DNN327697:DNN327699 DXJ327697:DXJ327699 EHF327697:EHF327699 ERB327697:ERB327699 FAX327697:FAX327699 FKT327697:FKT327699 FUP327697:FUP327699 GEL327697:GEL327699 GOH327697:GOH327699 GYD327697:GYD327699 HHZ327697:HHZ327699 HRV327697:HRV327699 IBR327697:IBR327699 ILN327697:ILN327699 IVJ327697:IVJ327699 JFF327697:JFF327699 JPB327697:JPB327699 JYX327697:JYX327699 KIT327697:KIT327699 KSP327697:KSP327699 LCL327697:LCL327699 LMH327697:LMH327699 LWD327697:LWD327699 MFZ327697:MFZ327699 MPV327697:MPV327699 MZR327697:MZR327699 NJN327697:NJN327699 NTJ327697:NTJ327699 ODF327697:ODF327699 ONB327697:ONB327699 OWX327697:OWX327699 PGT327697:PGT327699 PQP327697:PQP327699 QAL327697:QAL327699 QKH327697:QKH327699 QUD327697:QUD327699 RDZ327697:RDZ327699 RNV327697:RNV327699 RXR327697:RXR327699 SHN327697:SHN327699 SRJ327697:SRJ327699 TBF327697:TBF327699 TLB327697:TLB327699 TUX327697:TUX327699 UET327697:UET327699 UOP327697:UOP327699 UYL327697:UYL327699 VIH327697:VIH327699 VSD327697:VSD327699 WBZ327697:WBZ327699 WLV327697:WLV327699 WVR327697:WVR327699 J393233:J393235 JF393233:JF393235 TB393233:TB393235 ACX393233:ACX393235 AMT393233:AMT393235 AWP393233:AWP393235 BGL393233:BGL393235 BQH393233:BQH393235 CAD393233:CAD393235 CJZ393233:CJZ393235 CTV393233:CTV393235 DDR393233:DDR393235 DNN393233:DNN393235 DXJ393233:DXJ393235 EHF393233:EHF393235 ERB393233:ERB393235 FAX393233:FAX393235 FKT393233:FKT393235 FUP393233:FUP393235 GEL393233:GEL393235 GOH393233:GOH393235 GYD393233:GYD393235 HHZ393233:HHZ393235 HRV393233:HRV393235 IBR393233:IBR393235 ILN393233:ILN393235 IVJ393233:IVJ393235 JFF393233:JFF393235 JPB393233:JPB393235 JYX393233:JYX393235 KIT393233:KIT393235 KSP393233:KSP393235 LCL393233:LCL393235 LMH393233:LMH393235 LWD393233:LWD393235 MFZ393233:MFZ393235 MPV393233:MPV393235 MZR393233:MZR393235 NJN393233:NJN393235 NTJ393233:NTJ393235 ODF393233:ODF393235 ONB393233:ONB393235 OWX393233:OWX393235 PGT393233:PGT393235 PQP393233:PQP393235 QAL393233:QAL393235 QKH393233:QKH393235 QUD393233:QUD393235 RDZ393233:RDZ393235 RNV393233:RNV393235 RXR393233:RXR393235 SHN393233:SHN393235 SRJ393233:SRJ393235 TBF393233:TBF393235 TLB393233:TLB393235 TUX393233:TUX393235 UET393233:UET393235 UOP393233:UOP393235 UYL393233:UYL393235 VIH393233:VIH393235 VSD393233:VSD393235 WBZ393233:WBZ393235 WLV393233:WLV393235 WVR393233:WVR393235 J458769:J458771 JF458769:JF458771 TB458769:TB458771 ACX458769:ACX458771 AMT458769:AMT458771 AWP458769:AWP458771 BGL458769:BGL458771 BQH458769:BQH458771 CAD458769:CAD458771 CJZ458769:CJZ458771 CTV458769:CTV458771 DDR458769:DDR458771 DNN458769:DNN458771 DXJ458769:DXJ458771 EHF458769:EHF458771 ERB458769:ERB458771 FAX458769:FAX458771 FKT458769:FKT458771 FUP458769:FUP458771 GEL458769:GEL458771 GOH458769:GOH458771 GYD458769:GYD458771 HHZ458769:HHZ458771 HRV458769:HRV458771 IBR458769:IBR458771 ILN458769:ILN458771 IVJ458769:IVJ458771 JFF458769:JFF458771 JPB458769:JPB458771 JYX458769:JYX458771 KIT458769:KIT458771 KSP458769:KSP458771 LCL458769:LCL458771 LMH458769:LMH458771 LWD458769:LWD458771 MFZ458769:MFZ458771 MPV458769:MPV458771 MZR458769:MZR458771 NJN458769:NJN458771 NTJ458769:NTJ458771 ODF458769:ODF458771 ONB458769:ONB458771 OWX458769:OWX458771 PGT458769:PGT458771 PQP458769:PQP458771 QAL458769:QAL458771 QKH458769:QKH458771 QUD458769:QUD458771 RDZ458769:RDZ458771 RNV458769:RNV458771 RXR458769:RXR458771 SHN458769:SHN458771 SRJ458769:SRJ458771 TBF458769:TBF458771 TLB458769:TLB458771 TUX458769:TUX458771 UET458769:UET458771 UOP458769:UOP458771 UYL458769:UYL458771 VIH458769:VIH458771 VSD458769:VSD458771 WBZ458769:WBZ458771 WLV458769:WLV458771 WVR458769:WVR458771 J524305:J524307 JF524305:JF524307 TB524305:TB524307 ACX524305:ACX524307 AMT524305:AMT524307 AWP524305:AWP524307 BGL524305:BGL524307 BQH524305:BQH524307 CAD524305:CAD524307 CJZ524305:CJZ524307 CTV524305:CTV524307 DDR524305:DDR524307 DNN524305:DNN524307 DXJ524305:DXJ524307 EHF524305:EHF524307 ERB524305:ERB524307 FAX524305:FAX524307 FKT524305:FKT524307 FUP524305:FUP524307 GEL524305:GEL524307 GOH524305:GOH524307 GYD524305:GYD524307 HHZ524305:HHZ524307 HRV524305:HRV524307 IBR524305:IBR524307 ILN524305:ILN524307 IVJ524305:IVJ524307 JFF524305:JFF524307 JPB524305:JPB524307 JYX524305:JYX524307 KIT524305:KIT524307 KSP524305:KSP524307 LCL524305:LCL524307 LMH524305:LMH524307 LWD524305:LWD524307 MFZ524305:MFZ524307 MPV524305:MPV524307 MZR524305:MZR524307 NJN524305:NJN524307 NTJ524305:NTJ524307 ODF524305:ODF524307 ONB524305:ONB524307 OWX524305:OWX524307 PGT524305:PGT524307 PQP524305:PQP524307 QAL524305:QAL524307 QKH524305:QKH524307 QUD524305:QUD524307 RDZ524305:RDZ524307 RNV524305:RNV524307 RXR524305:RXR524307 SHN524305:SHN524307 SRJ524305:SRJ524307 TBF524305:TBF524307 TLB524305:TLB524307 TUX524305:TUX524307 UET524305:UET524307 UOP524305:UOP524307 UYL524305:UYL524307 VIH524305:VIH524307 VSD524305:VSD524307 WBZ524305:WBZ524307 WLV524305:WLV524307 WVR524305:WVR524307 J589841:J589843 JF589841:JF589843 TB589841:TB589843 ACX589841:ACX589843 AMT589841:AMT589843 AWP589841:AWP589843 BGL589841:BGL589843 BQH589841:BQH589843 CAD589841:CAD589843 CJZ589841:CJZ589843 CTV589841:CTV589843 DDR589841:DDR589843 DNN589841:DNN589843 DXJ589841:DXJ589843 EHF589841:EHF589843 ERB589841:ERB589843 FAX589841:FAX589843 FKT589841:FKT589843 FUP589841:FUP589843 GEL589841:GEL589843 GOH589841:GOH589843 GYD589841:GYD589843 HHZ589841:HHZ589843 HRV589841:HRV589843 IBR589841:IBR589843 ILN589841:ILN589843 IVJ589841:IVJ589843 JFF589841:JFF589843 JPB589841:JPB589843 JYX589841:JYX589843 KIT589841:KIT589843 KSP589841:KSP589843 LCL589841:LCL589843 LMH589841:LMH589843 LWD589841:LWD589843 MFZ589841:MFZ589843 MPV589841:MPV589843 MZR589841:MZR589843 NJN589841:NJN589843 NTJ589841:NTJ589843 ODF589841:ODF589843 ONB589841:ONB589843 OWX589841:OWX589843 PGT589841:PGT589843 PQP589841:PQP589843 QAL589841:QAL589843 QKH589841:QKH589843 QUD589841:QUD589843 RDZ589841:RDZ589843 RNV589841:RNV589843 RXR589841:RXR589843 SHN589841:SHN589843 SRJ589841:SRJ589843 TBF589841:TBF589843 TLB589841:TLB589843 TUX589841:TUX589843 UET589841:UET589843 UOP589841:UOP589843 UYL589841:UYL589843 VIH589841:VIH589843 VSD589841:VSD589843 WBZ589841:WBZ589843 WLV589841:WLV589843 WVR589841:WVR589843 J655377:J655379 JF655377:JF655379 TB655377:TB655379 ACX655377:ACX655379 AMT655377:AMT655379 AWP655377:AWP655379 BGL655377:BGL655379 BQH655377:BQH655379 CAD655377:CAD655379 CJZ655377:CJZ655379 CTV655377:CTV655379 DDR655377:DDR655379 DNN655377:DNN655379 DXJ655377:DXJ655379 EHF655377:EHF655379 ERB655377:ERB655379 FAX655377:FAX655379 FKT655377:FKT655379 FUP655377:FUP655379 GEL655377:GEL655379 GOH655377:GOH655379 GYD655377:GYD655379 HHZ655377:HHZ655379 HRV655377:HRV655379 IBR655377:IBR655379 ILN655377:ILN655379 IVJ655377:IVJ655379 JFF655377:JFF655379 JPB655377:JPB655379 JYX655377:JYX655379 KIT655377:KIT655379 KSP655377:KSP655379 LCL655377:LCL655379 LMH655377:LMH655379 LWD655377:LWD655379 MFZ655377:MFZ655379 MPV655377:MPV655379 MZR655377:MZR655379 NJN655377:NJN655379 NTJ655377:NTJ655379 ODF655377:ODF655379 ONB655377:ONB655379 OWX655377:OWX655379 PGT655377:PGT655379 PQP655377:PQP655379 QAL655377:QAL655379 QKH655377:QKH655379 QUD655377:QUD655379 RDZ655377:RDZ655379 RNV655377:RNV655379 RXR655377:RXR655379 SHN655377:SHN655379 SRJ655377:SRJ655379 TBF655377:TBF655379 TLB655377:TLB655379 TUX655377:TUX655379 UET655377:UET655379 UOP655377:UOP655379 UYL655377:UYL655379 VIH655377:VIH655379 VSD655377:VSD655379 WBZ655377:WBZ655379 WLV655377:WLV655379 WVR655377:WVR655379 J720913:J720915 JF720913:JF720915 TB720913:TB720915 ACX720913:ACX720915 AMT720913:AMT720915 AWP720913:AWP720915 BGL720913:BGL720915 BQH720913:BQH720915 CAD720913:CAD720915 CJZ720913:CJZ720915 CTV720913:CTV720915 DDR720913:DDR720915 DNN720913:DNN720915 DXJ720913:DXJ720915 EHF720913:EHF720915 ERB720913:ERB720915 FAX720913:FAX720915 FKT720913:FKT720915 FUP720913:FUP720915 GEL720913:GEL720915 GOH720913:GOH720915 GYD720913:GYD720915 HHZ720913:HHZ720915 HRV720913:HRV720915 IBR720913:IBR720915 ILN720913:ILN720915 IVJ720913:IVJ720915 JFF720913:JFF720915 JPB720913:JPB720915 JYX720913:JYX720915 KIT720913:KIT720915 KSP720913:KSP720915 LCL720913:LCL720915 LMH720913:LMH720915 LWD720913:LWD720915 MFZ720913:MFZ720915 MPV720913:MPV720915 MZR720913:MZR720915 NJN720913:NJN720915 NTJ720913:NTJ720915 ODF720913:ODF720915 ONB720913:ONB720915 OWX720913:OWX720915 PGT720913:PGT720915 PQP720913:PQP720915 QAL720913:QAL720915 QKH720913:QKH720915 QUD720913:QUD720915 RDZ720913:RDZ720915 RNV720913:RNV720915 RXR720913:RXR720915 SHN720913:SHN720915 SRJ720913:SRJ720915 TBF720913:TBF720915 TLB720913:TLB720915 TUX720913:TUX720915 UET720913:UET720915 UOP720913:UOP720915 UYL720913:UYL720915 VIH720913:VIH720915 VSD720913:VSD720915 WBZ720913:WBZ720915 WLV720913:WLV720915 WVR720913:WVR720915 J786449:J786451 JF786449:JF786451 TB786449:TB786451 ACX786449:ACX786451 AMT786449:AMT786451 AWP786449:AWP786451 BGL786449:BGL786451 BQH786449:BQH786451 CAD786449:CAD786451 CJZ786449:CJZ786451 CTV786449:CTV786451 DDR786449:DDR786451 DNN786449:DNN786451 DXJ786449:DXJ786451 EHF786449:EHF786451 ERB786449:ERB786451 FAX786449:FAX786451 FKT786449:FKT786451 FUP786449:FUP786451 GEL786449:GEL786451 GOH786449:GOH786451 GYD786449:GYD786451 HHZ786449:HHZ786451 HRV786449:HRV786451 IBR786449:IBR786451 ILN786449:ILN786451 IVJ786449:IVJ786451 JFF786449:JFF786451 JPB786449:JPB786451 JYX786449:JYX786451 KIT786449:KIT786451 KSP786449:KSP786451 LCL786449:LCL786451 LMH786449:LMH786451 LWD786449:LWD786451 MFZ786449:MFZ786451 MPV786449:MPV786451 MZR786449:MZR786451 NJN786449:NJN786451 NTJ786449:NTJ786451 ODF786449:ODF786451 ONB786449:ONB786451 OWX786449:OWX786451 PGT786449:PGT786451 PQP786449:PQP786451 QAL786449:QAL786451 QKH786449:QKH786451 QUD786449:QUD786451 RDZ786449:RDZ786451 RNV786449:RNV786451 RXR786449:RXR786451 SHN786449:SHN786451 SRJ786449:SRJ786451 TBF786449:TBF786451 TLB786449:TLB786451 TUX786449:TUX786451 UET786449:UET786451 UOP786449:UOP786451 UYL786449:UYL786451 VIH786449:VIH786451 VSD786449:VSD786451 WBZ786449:WBZ786451 WLV786449:WLV786451 WVR786449:WVR786451 J851985:J851987 JF851985:JF851987 TB851985:TB851987 ACX851985:ACX851987 AMT851985:AMT851987 AWP851985:AWP851987 BGL851985:BGL851987 BQH851985:BQH851987 CAD851985:CAD851987 CJZ851985:CJZ851987 CTV851985:CTV851987 DDR851985:DDR851987 DNN851985:DNN851987 DXJ851985:DXJ851987 EHF851985:EHF851987 ERB851985:ERB851987 FAX851985:FAX851987 FKT851985:FKT851987 FUP851985:FUP851987 GEL851985:GEL851987 GOH851985:GOH851987 GYD851985:GYD851987 HHZ851985:HHZ851987 HRV851985:HRV851987 IBR851985:IBR851987 ILN851985:ILN851987 IVJ851985:IVJ851987 JFF851985:JFF851987 JPB851985:JPB851987 JYX851985:JYX851987 KIT851985:KIT851987 KSP851985:KSP851987 LCL851985:LCL851987 LMH851985:LMH851987 LWD851985:LWD851987 MFZ851985:MFZ851987 MPV851985:MPV851987 MZR851985:MZR851987 NJN851985:NJN851987 NTJ851985:NTJ851987 ODF851985:ODF851987 ONB851985:ONB851987 OWX851985:OWX851987 PGT851985:PGT851987 PQP851985:PQP851987 QAL851985:QAL851987 QKH851985:QKH851987 QUD851985:QUD851987 RDZ851985:RDZ851987 RNV851985:RNV851987 RXR851985:RXR851987 SHN851985:SHN851987 SRJ851985:SRJ851987 TBF851985:TBF851987 TLB851985:TLB851987 TUX851985:TUX851987 UET851985:UET851987 UOP851985:UOP851987 UYL851985:UYL851987 VIH851985:VIH851987 VSD851985:VSD851987 WBZ851985:WBZ851987 WLV851985:WLV851987 WVR851985:WVR851987 J917521:J917523 JF917521:JF917523 TB917521:TB917523 ACX917521:ACX917523 AMT917521:AMT917523 AWP917521:AWP917523 BGL917521:BGL917523 BQH917521:BQH917523 CAD917521:CAD917523 CJZ917521:CJZ917523 CTV917521:CTV917523 DDR917521:DDR917523 DNN917521:DNN917523 DXJ917521:DXJ917523 EHF917521:EHF917523 ERB917521:ERB917523 FAX917521:FAX917523 FKT917521:FKT917523 FUP917521:FUP917523 GEL917521:GEL917523 GOH917521:GOH917523 GYD917521:GYD917523 HHZ917521:HHZ917523 HRV917521:HRV917523 IBR917521:IBR917523 ILN917521:ILN917523 IVJ917521:IVJ917523 JFF917521:JFF917523 JPB917521:JPB917523 JYX917521:JYX917523 KIT917521:KIT917523 KSP917521:KSP917523 LCL917521:LCL917523 LMH917521:LMH917523 LWD917521:LWD917523 MFZ917521:MFZ917523 MPV917521:MPV917523 MZR917521:MZR917523 NJN917521:NJN917523 NTJ917521:NTJ917523 ODF917521:ODF917523 ONB917521:ONB917523 OWX917521:OWX917523 PGT917521:PGT917523 PQP917521:PQP917523 QAL917521:QAL917523 QKH917521:QKH917523 QUD917521:QUD917523 RDZ917521:RDZ917523 RNV917521:RNV917523 RXR917521:RXR917523 SHN917521:SHN917523 SRJ917521:SRJ917523 TBF917521:TBF917523 TLB917521:TLB917523 TUX917521:TUX917523 UET917521:UET917523 UOP917521:UOP917523 UYL917521:UYL917523 VIH917521:VIH917523 VSD917521:VSD917523 WBZ917521:WBZ917523 WLV917521:WLV917523 WVR917521:WVR917523 J983057:J983059 JF983057:JF983059 TB983057:TB983059 ACX983057:ACX983059 AMT983057:AMT983059 AWP983057:AWP983059 BGL983057:BGL983059 BQH983057:BQH983059 CAD983057:CAD983059 CJZ983057:CJZ983059 CTV983057:CTV983059 DDR983057:DDR983059 DNN983057:DNN983059 DXJ983057:DXJ983059 EHF983057:EHF983059 ERB983057:ERB983059 FAX983057:FAX983059 FKT983057:FKT983059 FUP983057:FUP983059 GEL983057:GEL983059 GOH983057:GOH983059 GYD983057:GYD983059 HHZ983057:HHZ983059 HRV983057:HRV983059 IBR983057:IBR983059 ILN983057:ILN983059 IVJ983057:IVJ983059 JFF983057:JFF983059 JPB983057:JPB983059 JYX983057:JYX983059 KIT983057:KIT983059 KSP983057:KSP983059 LCL983057:LCL983059 LMH983057:LMH983059 LWD983057:LWD983059 MFZ983057:MFZ983059 MPV983057:MPV983059 MZR983057:MZR983059 NJN983057:NJN983059 NTJ983057:NTJ983059 ODF983057:ODF983059 ONB983057:ONB983059 OWX983057:OWX983059 PGT983057:PGT983059 PQP983057:PQP983059 QAL983057:QAL983059 QKH983057:QKH983059 QUD983057:QUD983059 RDZ983057:RDZ983059 RNV983057:RNV983059 RXR983057:RXR983059 SHN983057:SHN983059 SRJ983057:SRJ983059 TBF983057:TBF983059 TLB983057:TLB983059 TUX983057:TUX983059 UET983057:UET983059 UOP983057:UOP983059 UYL983057:UYL983059 VIH983057:VIH983059 VSD983057:VSD983059 WBZ983057:WBZ983059 WLV983057:WLV983059 WVR983057:WVR983059 L20 JH20 TD20 ACZ20 AMV20 AWR20 BGN20 BQJ20 CAF20 CKB20 CTX20 DDT20 DNP20 DXL20 EHH20 ERD20 FAZ20 FKV20 FUR20 GEN20 GOJ20 GYF20 HIB20 HRX20 IBT20 ILP20 IVL20 JFH20 JPD20 JYZ20 KIV20 KSR20 LCN20 LMJ20 LWF20 MGB20 MPX20 MZT20 NJP20 NTL20 ODH20 OND20 OWZ20 PGV20 PQR20 QAN20 QKJ20 QUF20 REB20 RNX20 RXT20 SHP20 SRL20 TBH20 TLD20 TUZ20 UEV20 UOR20 UYN20 VIJ20 VSF20 WCB20 WLX20 WVT20 L65556 JH65556 TD65556 ACZ65556 AMV65556 AWR65556 BGN65556 BQJ65556 CAF65556 CKB65556 CTX65556 DDT65556 DNP65556 DXL65556 EHH65556 ERD65556 FAZ65556 FKV65556 FUR65556 GEN65556 GOJ65556 GYF65556 HIB65556 HRX65556 IBT65556 ILP65556 IVL65556 JFH65556 JPD65556 JYZ65556 KIV65556 KSR65556 LCN65556 LMJ65556 LWF65556 MGB65556 MPX65556 MZT65556 NJP65556 NTL65556 ODH65556 OND65556 OWZ65556 PGV65556 PQR65556 QAN65556 QKJ65556 QUF65556 REB65556 RNX65556 RXT65556 SHP65556 SRL65556 TBH65556 TLD65556 TUZ65556 UEV65556 UOR65556 UYN65556 VIJ65556 VSF65556 WCB65556 WLX65556 WVT65556 L131092 JH131092 TD131092 ACZ131092 AMV131092 AWR131092 BGN131092 BQJ131092 CAF131092 CKB131092 CTX131092 DDT131092 DNP131092 DXL131092 EHH131092 ERD131092 FAZ131092 FKV131092 FUR131092 GEN131092 GOJ131092 GYF131092 HIB131092 HRX131092 IBT131092 ILP131092 IVL131092 JFH131092 JPD131092 JYZ131092 KIV131092 KSR131092 LCN131092 LMJ131092 LWF131092 MGB131092 MPX131092 MZT131092 NJP131092 NTL131092 ODH131092 OND131092 OWZ131092 PGV131092 PQR131092 QAN131092 QKJ131092 QUF131092 REB131092 RNX131092 RXT131092 SHP131092 SRL131092 TBH131092 TLD131092 TUZ131092 UEV131092 UOR131092 UYN131092 VIJ131092 VSF131092 WCB131092 WLX131092 WVT131092 L196628 JH196628 TD196628 ACZ196628 AMV196628 AWR196628 BGN196628 BQJ196628 CAF196628 CKB196628 CTX196628 DDT196628 DNP196628 DXL196628 EHH196628 ERD196628 FAZ196628 FKV196628 FUR196628 GEN196628 GOJ196628 GYF196628 HIB196628 HRX196628 IBT196628 ILP196628 IVL196628 JFH196628 JPD196628 JYZ196628 KIV196628 KSR196628 LCN196628 LMJ196628 LWF196628 MGB196628 MPX196628 MZT196628 NJP196628 NTL196628 ODH196628 OND196628 OWZ196628 PGV196628 PQR196628 QAN196628 QKJ196628 QUF196628 REB196628 RNX196628 RXT196628 SHP196628 SRL196628 TBH196628 TLD196628 TUZ196628 UEV196628 UOR196628 UYN196628 VIJ196628 VSF196628 WCB196628 WLX196628 WVT196628 L262164 JH262164 TD262164 ACZ262164 AMV262164 AWR262164 BGN262164 BQJ262164 CAF262164 CKB262164 CTX262164 DDT262164 DNP262164 DXL262164 EHH262164 ERD262164 FAZ262164 FKV262164 FUR262164 GEN262164 GOJ262164 GYF262164 HIB262164 HRX262164 IBT262164 ILP262164 IVL262164 JFH262164 JPD262164 JYZ262164 KIV262164 KSR262164 LCN262164 LMJ262164 LWF262164 MGB262164 MPX262164 MZT262164 NJP262164 NTL262164 ODH262164 OND262164 OWZ262164 PGV262164 PQR262164 QAN262164 QKJ262164 QUF262164 REB262164 RNX262164 RXT262164 SHP262164 SRL262164 TBH262164 TLD262164 TUZ262164 UEV262164 UOR262164 UYN262164 VIJ262164 VSF262164 WCB262164 WLX262164 WVT262164 L327700 JH327700 TD327700 ACZ327700 AMV327700 AWR327700 BGN327700 BQJ327700 CAF327700 CKB327700 CTX327700 DDT327700 DNP327700 DXL327700 EHH327700 ERD327700 FAZ327700 FKV327700 FUR327700 GEN327700 GOJ327700 GYF327700 HIB327700 HRX327700 IBT327700 ILP327700 IVL327700 JFH327700 JPD327700 JYZ327700 KIV327700 KSR327700 LCN327700 LMJ327700 LWF327700 MGB327700 MPX327700 MZT327700 NJP327700 NTL327700 ODH327700 OND327700 OWZ327700 PGV327700 PQR327700 QAN327700 QKJ327700 QUF327700 REB327700 RNX327700 RXT327700 SHP327700 SRL327700 TBH327700 TLD327700 TUZ327700 UEV327700 UOR327700 UYN327700 VIJ327700 VSF327700 WCB327700 WLX327700 WVT327700 L393236 JH393236 TD393236 ACZ393236 AMV393236 AWR393236 BGN393236 BQJ393236 CAF393236 CKB393236 CTX393236 DDT393236 DNP393236 DXL393236 EHH393236 ERD393236 FAZ393236 FKV393236 FUR393236 GEN393236 GOJ393236 GYF393236 HIB393236 HRX393236 IBT393236 ILP393236 IVL393236 JFH393236 JPD393236 JYZ393236 KIV393236 KSR393236 LCN393236 LMJ393236 LWF393236 MGB393236 MPX393236 MZT393236 NJP393236 NTL393236 ODH393236 OND393236 OWZ393236 PGV393236 PQR393236 QAN393236 QKJ393236 QUF393236 REB393236 RNX393236 RXT393236 SHP393236 SRL393236 TBH393236 TLD393236 TUZ393236 UEV393236 UOR393236 UYN393236 VIJ393236 VSF393236 WCB393236 WLX393236 WVT393236 L458772 JH458772 TD458772 ACZ458772 AMV458772 AWR458772 BGN458772 BQJ458772 CAF458772 CKB458772 CTX458772 DDT458772 DNP458772 DXL458772 EHH458772 ERD458772 FAZ458772 FKV458772 FUR458772 GEN458772 GOJ458772 GYF458772 HIB458772 HRX458772 IBT458772 ILP458772 IVL458772 JFH458772 JPD458772 JYZ458772 KIV458772 KSR458772 LCN458772 LMJ458772 LWF458772 MGB458772 MPX458772 MZT458772 NJP458772 NTL458772 ODH458772 OND458772 OWZ458772 PGV458772 PQR458772 QAN458772 QKJ458772 QUF458772 REB458772 RNX458772 RXT458772 SHP458772 SRL458772 TBH458772 TLD458772 TUZ458772 UEV458772 UOR458772 UYN458772 VIJ458772 VSF458772 WCB458772 WLX458772 WVT458772 L524308 JH524308 TD524308 ACZ524308 AMV524308 AWR524308 BGN524308 BQJ524308 CAF524308 CKB524308 CTX524308 DDT524308 DNP524308 DXL524308 EHH524308 ERD524308 FAZ524308 FKV524308 FUR524308 GEN524308 GOJ524308 GYF524308 HIB524308 HRX524308 IBT524308 ILP524308 IVL524308 JFH524308 JPD524308 JYZ524308 KIV524308 KSR524308 LCN524308 LMJ524308 LWF524308 MGB524308 MPX524308 MZT524308 NJP524308 NTL524308 ODH524308 OND524308 OWZ524308 PGV524308 PQR524308 QAN524308 QKJ524308 QUF524308 REB524308 RNX524308 RXT524308 SHP524308 SRL524308 TBH524308 TLD524308 TUZ524308 UEV524308 UOR524308 UYN524308 VIJ524308 VSF524308 WCB524308 WLX524308 WVT524308 L589844 JH589844 TD589844 ACZ589844 AMV589844 AWR589844 BGN589844 BQJ589844 CAF589844 CKB589844 CTX589844 DDT589844 DNP589844 DXL589844 EHH589844 ERD589844 FAZ589844 FKV589844 FUR589844 GEN589844 GOJ589844 GYF589844 HIB589844 HRX589844 IBT589844 ILP589844 IVL589844 JFH589844 JPD589844 JYZ589844 KIV589844 KSR589844 LCN589844 LMJ589844 LWF589844 MGB589844 MPX589844 MZT589844 NJP589844 NTL589844 ODH589844 OND589844 OWZ589844 PGV589844 PQR589844 QAN589844 QKJ589844 QUF589844 REB589844 RNX589844 RXT589844 SHP589844 SRL589844 TBH589844 TLD589844 TUZ589844 UEV589844 UOR589844 UYN589844 VIJ589844 VSF589844 WCB589844 WLX589844 WVT589844 L655380 JH655380 TD655380 ACZ655380 AMV655380 AWR655380 BGN655380 BQJ655380 CAF655380 CKB655380 CTX655380 DDT655380 DNP655380 DXL655380 EHH655380 ERD655380 FAZ655380 FKV655380 FUR655380 GEN655380 GOJ655380 GYF655380 HIB655380 HRX655380 IBT655380 ILP655380 IVL655380 JFH655380 JPD655380 JYZ655380 KIV655380 KSR655380 LCN655380 LMJ655380 LWF655380 MGB655380 MPX655380 MZT655380 NJP655380 NTL655380 ODH655380 OND655380 OWZ655380 PGV655380 PQR655380 QAN655380 QKJ655380 QUF655380 REB655380 RNX655380 RXT655380 SHP655380 SRL655380 TBH655380 TLD655380 TUZ655380 UEV655380 UOR655380 UYN655380 VIJ655380 VSF655380 WCB655380 WLX655380 WVT655380 L720916 JH720916 TD720916 ACZ720916 AMV720916 AWR720916 BGN720916 BQJ720916 CAF720916 CKB720916 CTX720916 DDT720916 DNP720916 DXL720916 EHH720916 ERD720916 FAZ720916 FKV720916 FUR720916 GEN720916 GOJ720916 GYF720916 HIB720916 HRX720916 IBT720916 ILP720916 IVL720916 JFH720916 JPD720916 JYZ720916 KIV720916 KSR720916 LCN720916 LMJ720916 LWF720916 MGB720916 MPX720916 MZT720916 NJP720916 NTL720916 ODH720916 OND720916 OWZ720916 PGV720916 PQR720916 QAN720916 QKJ720916 QUF720916 REB720916 RNX720916 RXT720916 SHP720916 SRL720916 TBH720916 TLD720916 TUZ720916 UEV720916 UOR720916 UYN720916 VIJ720916 VSF720916 WCB720916 WLX720916 WVT720916 L786452 JH786452 TD786452 ACZ786452 AMV786452 AWR786452 BGN786452 BQJ786452 CAF786452 CKB786452 CTX786452 DDT786452 DNP786452 DXL786452 EHH786452 ERD786452 FAZ786452 FKV786452 FUR786452 GEN786452 GOJ786452 GYF786452 HIB786452 HRX786452 IBT786452 ILP786452 IVL786452 JFH786452 JPD786452 JYZ786452 KIV786452 KSR786452 LCN786452 LMJ786452 LWF786452 MGB786452 MPX786452 MZT786452 NJP786452 NTL786452 ODH786452 OND786452 OWZ786452 PGV786452 PQR786452 QAN786452 QKJ786452 QUF786452 REB786452 RNX786452 RXT786452 SHP786452 SRL786452 TBH786452 TLD786452 TUZ786452 UEV786452 UOR786452 UYN786452 VIJ786452 VSF786452 WCB786452 WLX786452 WVT786452 L851988 JH851988 TD851988 ACZ851988 AMV851988 AWR851988 BGN851988 BQJ851988 CAF851988 CKB851988 CTX851988 DDT851988 DNP851988 DXL851988 EHH851988 ERD851988 FAZ851988 FKV851988 FUR851988 GEN851988 GOJ851988 GYF851988 HIB851988 HRX851988 IBT851988 ILP851988 IVL851988 JFH851988 JPD851988 JYZ851988 KIV851988 KSR851988 LCN851988 LMJ851988 LWF851988 MGB851988 MPX851988 MZT851988 NJP851988 NTL851988 ODH851988 OND851988 OWZ851988 PGV851988 PQR851988 QAN851988 QKJ851988 QUF851988 REB851988 RNX851988 RXT851988 SHP851988 SRL851988 TBH851988 TLD851988 TUZ851988 UEV851988 UOR851988 UYN851988 VIJ851988 VSF851988 WCB851988 WLX851988 WVT851988 L917524 JH917524 TD917524 ACZ917524 AMV917524 AWR917524 BGN917524 BQJ917524 CAF917524 CKB917524 CTX917524 DDT917524 DNP917524 DXL917524 EHH917524 ERD917524 FAZ917524 FKV917524 FUR917524 GEN917524 GOJ917524 GYF917524 HIB917524 HRX917524 IBT917524 ILP917524 IVL917524 JFH917524 JPD917524 JYZ917524 KIV917524 KSR917524 LCN917524 LMJ917524 LWF917524 MGB917524 MPX917524 MZT917524 NJP917524 NTL917524 ODH917524 OND917524 OWZ917524 PGV917524 PQR917524 QAN917524 QKJ917524 QUF917524 REB917524 RNX917524 RXT917524 SHP917524 SRL917524 TBH917524 TLD917524 TUZ917524 UEV917524 UOR917524 UYN917524 VIJ917524 VSF917524 WCB917524 WLX917524 WVT917524 L983060 JH983060 TD983060 ACZ983060 AMV983060 AWR983060 BGN983060 BQJ983060 CAF983060 CKB983060 CTX983060 DDT983060 DNP983060 DXL983060 EHH983060 ERD983060 FAZ983060 FKV983060 FUR983060 GEN983060 GOJ983060 GYF983060 HIB983060 HRX983060 IBT983060 ILP983060 IVL983060 JFH983060 JPD983060 JYZ983060 KIV983060 KSR983060 LCN983060 LMJ983060 LWF983060 MGB983060 MPX983060 MZT983060 NJP983060 NTL983060 ODH983060 OND983060 OWZ983060 PGV983060 PQR983060 QAN983060 QKJ983060 QUF983060 REB983060 RNX983060 RXT983060 SHP983060 SRL983060 TBH983060 TLD983060 TUZ983060 UEV983060 UOR983060 UYN983060 VIJ983060 VSF983060 WCB983060 WLX983060 WVT983060 M17:M19 JI17:JI19 TE17:TE19 ADA17:ADA19 AMW17:AMW19 AWS17:AWS19 BGO17:BGO19 BQK17:BQK19 CAG17:CAG19 CKC17:CKC19 CTY17:CTY19 DDU17:DDU19 DNQ17:DNQ19 DXM17:DXM19 EHI17:EHI19 ERE17:ERE19 FBA17:FBA19 FKW17:FKW19 FUS17:FUS19 GEO17:GEO19 GOK17:GOK19 GYG17:GYG19 HIC17:HIC19 HRY17:HRY19 IBU17:IBU19 ILQ17:ILQ19 IVM17:IVM19 JFI17:JFI19 JPE17:JPE19 JZA17:JZA19 KIW17:KIW19 KSS17:KSS19 LCO17:LCO19 LMK17:LMK19 LWG17:LWG19 MGC17:MGC19 MPY17:MPY19 MZU17:MZU19 NJQ17:NJQ19 NTM17:NTM19 ODI17:ODI19 ONE17:ONE19 OXA17:OXA19 PGW17:PGW19 PQS17:PQS19 QAO17:QAO19 QKK17:QKK19 QUG17:QUG19 REC17:REC19 RNY17:RNY19 RXU17:RXU19 SHQ17:SHQ19 SRM17:SRM19 TBI17:TBI19 TLE17:TLE19 TVA17:TVA19 UEW17:UEW19 UOS17:UOS19 UYO17:UYO19 VIK17:VIK19 VSG17:VSG19 WCC17:WCC19 WLY17:WLY19 WVU17:WVU19 M65553:M65555 JI65553:JI65555 TE65553:TE65555 ADA65553:ADA65555 AMW65553:AMW65555 AWS65553:AWS65555 BGO65553:BGO65555 BQK65553:BQK65555 CAG65553:CAG65555 CKC65553:CKC65555 CTY65553:CTY65555 DDU65553:DDU65555 DNQ65553:DNQ65555 DXM65553:DXM65555 EHI65553:EHI65555 ERE65553:ERE65555 FBA65553:FBA65555 FKW65553:FKW65555 FUS65553:FUS65555 GEO65553:GEO65555 GOK65553:GOK65555 GYG65553:GYG65555 HIC65553:HIC65555 HRY65553:HRY65555 IBU65553:IBU65555 ILQ65553:ILQ65555 IVM65553:IVM65555 JFI65553:JFI65555 JPE65553:JPE65555 JZA65553:JZA65555 KIW65553:KIW65555 KSS65553:KSS65555 LCO65553:LCO65555 LMK65553:LMK65555 LWG65553:LWG65555 MGC65553:MGC65555 MPY65553:MPY65555 MZU65553:MZU65555 NJQ65553:NJQ65555 NTM65553:NTM65555 ODI65553:ODI65555 ONE65553:ONE65555 OXA65553:OXA65555 PGW65553:PGW65555 PQS65553:PQS65555 QAO65553:QAO65555 QKK65553:QKK65555 QUG65553:QUG65555 REC65553:REC65555 RNY65553:RNY65555 RXU65553:RXU65555 SHQ65553:SHQ65555 SRM65553:SRM65555 TBI65553:TBI65555 TLE65553:TLE65555 TVA65553:TVA65555 UEW65553:UEW65555 UOS65553:UOS65555 UYO65553:UYO65555 VIK65553:VIK65555 VSG65553:VSG65555 WCC65553:WCC65555 WLY65553:WLY65555 WVU65553:WVU65555 M131089:M131091 JI131089:JI131091 TE131089:TE131091 ADA131089:ADA131091 AMW131089:AMW131091 AWS131089:AWS131091 BGO131089:BGO131091 BQK131089:BQK131091 CAG131089:CAG131091 CKC131089:CKC131091 CTY131089:CTY131091 DDU131089:DDU131091 DNQ131089:DNQ131091 DXM131089:DXM131091 EHI131089:EHI131091 ERE131089:ERE131091 FBA131089:FBA131091 FKW131089:FKW131091 FUS131089:FUS131091 GEO131089:GEO131091 GOK131089:GOK131091 GYG131089:GYG131091 HIC131089:HIC131091 HRY131089:HRY131091 IBU131089:IBU131091 ILQ131089:ILQ131091 IVM131089:IVM131091 JFI131089:JFI131091 JPE131089:JPE131091 JZA131089:JZA131091 KIW131089:KIW131091 KSS131089:KSS131091 LCO131089:LCO131091 LMK131089:LMK131091 LWG131089:LWG131091 MGC131089:MGC131091 MPY131089:MPY131091 MZU131089:MZU131091 NJQ131089:NJQ131091 NTM131089:NTM131091 ODI131089:ODI131091 ONE131089:ONE131091 OXA131089:OXA131091 PGW131089:PGW131091 PQS131089:PQS131091 QAO131089:QAO131091 QKK131089:QKK131091 QUG131089:QUG131091 REC131089:REC131091 RNY131089:RNY131091 RXU131089:RXU131091 SHQ131089:SHQ131091 SRM131089:SRM131091 TBI131089:TBI131091 TLE131089:TLE131091 TVA131089:TVA131091 UEW131089:UEW131091 UOS131089:UOS131091 UYO131089:UYO131091 VIK131089:VIK131091 VSG131089:VSG131091 WCC131089:WCC131091 WLY131089:WLY131091 WVU131089:WVU131091 M196625:M196627 JI196625:JI196627 TE196625:TE196627 ADA196625:ADA196627 AMW196625:AMW196627 AWS196625:AWS196627 BGO196625:BGO196627 BQK196625:BQK196627 CAG196625:CAG196627 CKC196625:CKC196627 CTY196625:CTY196627 DDU196625:DDU196627 DNQ196625:DNQ196627 DXM196625:DXM196627 EHI196625:EHI196627 ERE196625:ERE196627 FBA196625:FBA196627 FKW196625:FKW196627 FUS196625:FUS196627 GEO196625:GEO196627 GOK196625:GOK196627 GYG196625:GYG196627 HIC196625:HIC196627 HRY196625:HRY196627 IBU196625:IBU196627 ILQ196625:ILQ196627 IVM196625:IVM196627 JFI196625:JFI196627 JPE196625:JPE196627 JZA196625:JZA196627 KIW196625:KIW196627 KSS196625:KSS196627 LCO196625:LCO196627 LMK196625:LMK196627 LWG196625:LWG196627 MGC196625:MGC196627 MPY196625:MPY196627 MZU196625:MZU196627 NJQ196625:NJQ196627 NTM196625:NTM196627 ODI196625:ODI196627 ONE196625:ONE196627 OXA196625:OXA196627 PGW196625:PGW196627 PQS196625:PQS196627 QAO196625:QAO196627 QKK196625:QKK196627 QUG196625:QUG196627 REC196625:REC196627 RNY196625:RNY196627 RXU196625:RXU196627 SHQ196625:SHQ196627 SRM196625:SRM196627 TBI196625:TBI196627 TLE196625:TLE196627 TVA196625:TVA196627 UEW196625:UEW196627 UOS196625:UOS196627 UYO196625:UYO196627 VIK196625:VIK196627 VSG196625:VSG196627 WCC196625:WCC196627 WLY196625:WLY196627 WVU196625:WVU196627 M262161:M262163 JI262161:JI262163 TE262161:TE262163 ADA262161:ADA262163 AMW262161:AMW262163 AWS262161:AWS262163 BGO262161:BGO262163 BQK262161:BQK262163 CAG262161:CAG262163 CKC262161:CKC262163 CTY262161:CTY262163 DDU262161:DDU262163 DNQ262161:DNQ262163 DXM262161:DXM262163 EHI262161:EHI262163 ERE262161:ERE262163 FBA262161:FBA262163 FKW262161:FKW262163 FUS262161:FUS262163 GEO262161:GEO262163 GOK262161:GOK262163 GYG262161:GYG262163 HIC262161:HIC262163 HRY262161:HRY262163 IBU262161:IBU262163 ILQ262161:ILQ262163 IVM262161:IVM262163 JFI262161:JFI262163 JPE262161:JPE262163 JZA262161:JZA262163 KIW262161:KIW262163 KSS262161:KSS262163 LCO262161:LCO262163 LMK262161:LMK262163 LWG262161:LWG262163 MGC262161:MGC262163 MPY262161:MPY262163 MZU262161:MZU262163 NJQ262161:NJQ262163 NTM262161:NTM262163 ODI262161:ODI262163 ONE262161:ONE262163 OXA262161:OXA262163 PGW262161:PGW262163 PQS262161:PQS262163 QAO262161:QAO262163 QKK262161:QKK262163 QUG262161:QUG262163 REC262161:REC262163 RNY262161:RNY262163 RXU262161:RXU262163 SHQ262161:SHQ262163 SRM262161:SRM262163 TBI262161:TBI262163 TLE262161:TLE262163 TVA262161:TVA262163 UEW262161:UEW262163 UOS262161:UOS262163 UYO262161:UYO262163 VIK262161:VIK262163 VSG262161:VSG262163 WCC262161:WCC262163 WLY262161:WLY262163 WVU262161:WVU262163 M327697:M327699 JI327697:JI327699 TE327697:TE327699 ADA327697:ADA327699 AMW327697:AMW327699 AWS327697:AWS327699 BGO327697:BGO327699 BQK327697:BQK327699 CAG327697:CAG327699 CKC327697:CKC327699 CTY327697:CTY327699 DDU327697:DDU327699 DNQ327697:DNQ327699 DXM327697:DXM327699 EHI327697:EHI327699 ERE327697:ERE327699 FBA327697:FBA327699 FKW327697:FKW327699 FUS327697:FUS327699 GEO327697:GEO327699 GOK327697:GOK327699 GYG327697:GYG327699 HIC327697:HIC327699 HRY327697:HRY327699 IBU327697:IBU327699 ILQ327697:ILQ327699 IVM327697:IVM327699 JFI327697:JFI327699 JPE327697:JPE327699 JZA327697:JZA327699 KIW327697:KIW327699 KSS327697:KSS327699 LCO327697:LCO327699 LMK327697:LMK327699 LWG327697:LWG327699 MGC327697:MGC327699 MPY327697:MPY327699 MZU327697:MZU327699 NJQ327697:NJQ327699 NTM327697:NTM327699 ODI327697:ODI327699 ONE327697:ONE327699 OXA327697:OXA327699 PGW327697:PGW327699 PQS327697:PQS327699 QAO327697:QAO327699 QKK327697:QKK327699 QUG327697:QUG327699 REC327697:REC327699 RNY327697:RNY327699 RXU327697:RXU327699 SHQ327697:SHQ327699 SRM327697:SRM327699 TBI327697:TBI327699 TLE327697:TLE327699 TVA327697:TVA327699 UEW327697:UEW327699 UOS327697:UOS327699 UYO327697:UYO327699 VIK327697:VIK327699 VSG327697:VSG327699 WCC327697:WCC327699 WLY327697:WLY327699 WVU327697:WVU327699 M393233:M393235 JI393233:JI393235 TE393233:TE393235 ADA393233:ADA393235 AMW393233:AMW393235 AWS393233:AWS393235 BGO393233:BGO393235 BQK393233:BQK393235 CAG393233:CAG393235 CKC393233:CKC393235 CTY393233:CTY393235 DDU393233:DDU393235 DNQ393233:DNQ393235 DXM393233:DXM393235 EHI393233:EHI393235 ERE393233:ERE393235 FBA393233:FBA393235 FKW393233:FKW393235 FUS393233:FUS393235 GEO393233:GEO393235 GOK393233:GOK393235 GYG393233:GYG393235 HIC393233:HIC393235 HRY393233:HRY393235 IBU393233:IBU393235 ILQ393233:ILQ393235 IVM393233:IVM393235 JFI393233:JFI393235 JPE393233:JPE393235 JZA393233:JZA393235 KIW393233:KIW393235 KSS393233:KSS393235 LCO393233:LCO393235 LMK393233:LMK393235 LWG393233:LWG393235 MGC393233:MGC393235 MPY393233:MPY393235 MZU393233:MZU393235 NJQ393233:NJQ393235 NTM393233:NTM393235 ODI393233:ODI393235 ONE393233:ONE393235 OXA393233:OXA393235 PGW393233:PGW393235 PQS393233:PQS393235 QAO393233:QAO393235 QKK393233:QKK393235 QUG393233:QUG393235 REC393233:REC393235 RNY393233:RNY393235 RXU393233:RXU393235 SHQ393233:SHQ393235 SRM393233:SRM393235 TBI393233:TBI393235 TLE393233:TLE393235 TVA393233:TVA393235 UEW393233:UEW393235 UOS393233:UOS393235 UYO393233:UYO393235 VIK393233:VIK393235 VSG393233:VSG393235 WCC393233:WCC393235 WLY393233:WLY393235 WVU393233:WVU393235 M458769:M458771 JI458769:JI458771 TE458769:TE458771 ADA458769:ADA458771 AMW458769:AMW458771 AWS458769:AWS458771 BGO458769:BGO458771 BQK458769:BQK458771 CAG458769:CAG458771 CKC458769:CKC458771 CTY458769:CTY458771 DDU458769:DDU458771 DNQ458769:DNQ458771 DXM458769:DXM458771 EHI458769:EHI458771 ERE458769:ERE458771 FBA458769:FBA458771 FKW458769:FKW458771 FUS458769:FUS458771 GEO458769:GEO458771 GOK458769:GOK458771 GYG458769:GYG458771 HIC458769:HIC458771 HRY458769:HRY458771 IBU458769:IBU458771 ILQ458769:ILQ458771 IVM458769:IVM458771 JFI458769:JFI458771 JPE458769:JPE458771 JZA458769:JZA458771 KIW458769:KIW458771 KSS458769:KSS458771 LCO458769:LCO458771 LMK458769:LMK458771 LWG458769:LWG458771 MGC458769:MGC458771 MPY458769:MPY458771 MZU458769:MZU458771 NJQ458769:NJQ458771 NTM458769:NTM458771 ODI458769:ODI458771 ONE458769:ONE458771 OXA458769:OXA458771 PGW458769:PGW458771 PQS458769:PQS458771 QAO458769:QAO458771 QKK458769:QKK458771 QUG458769:QUG458771 REC458769:REC458771 RNY458769:RNY458771 RXU458769:RXU458771 SHQ458769:SHQ458771 SRM458769:SRM458771 TBI458769:TBI458771 TLE458769:TLE458771 TVA458769:TVA458771 UEW458769:UEW458771 UOS458769:UOS458771 UYO458769:UYO458771 VIK458769:VIK458771 VSG458769:VSG458771 WCC458769:WCC458771 WLY458769:WLY458771 WVU458769:WVU458771 M524305:M524307 JI524305:JI524307 TE524305:TE524307 ADA524305:ADA524307 AMW524305:AMW524307 AWS524305:AWS524307 BGO524305:BGO524307 BQK524305:BQK524307 CAG524305:CAG524307 CKC524305:CKC524307 CTY524305:CTY524307 DDU524305:DDU524307 DNQ524305:DNQ524307 DXM524305:DXM524307 EHI524305:EHI524307 ERE524305:ERE524307 FBA524305:FBA524307 FKW524305:FKW524307 FUS524305:FUS524307 GEO524305:GEO524307 GOK524305:GOK524307 GYG524305:GYG524307 HIC524305:HIC524307 HRY524305:HRY524307 IBU524305:IBU524307 ILQ524305:ILQ524307 IVM524305:IVM524307 JFI524305:JFI524307 JPE524305:JPE524307 JZA524305:JZA524307 KIW524305:KIW524307 KSS524305:KSS524307 LCO524305:LCO524307 LMK524305:LMK524307 LWG524305:LWG524307 MGC524305:MGC524307 MPY524305:MPY524307 MZU524305:MZU524307 NJQ524305:NJQ524307 NTM524305:NTM524307 ODI524305:ODI524307 ONE524305:ONE524307 OXA524305:OXA524307 PGW524305:PGW524307 PQS524305:PQS524307 QAO524305:QAO524307 QKK524305:QKK524307 QUG524305:QUG524307 REC524305:REC524307 RNY524305:RNY524307 RXU524305:RXU524307 SHQ524305:SHQ524307 SRM524305:SRM524307 TBI524305:TBI524307 TLE524305:TLE524307 TVA524305:TVA524307 UEW524305:UEW524307 UOS524305:UOS524307 UYO524305:UYO524307 VIK524305:VIK524307 VSG524305:VSG524307 WCC524305:WCC524307 WLY524305:WLY524307 WVU524305:WVU524307 M589841:M589843 JI589841:JI589843 TE589841:TE589843 ADA589841:ADA589843 AMW589841:AMW589843 AWS589841:AWS589843 BGO589841:BGO589843 BQK589841:BQK589843 CAG589841:CAG589843 CKC589841:CKC589843 CTY589841:CTY589843 DDU589841:DDU589843 DNQ589841:DNQ589843 DXM589841:DXM589843 EHI589841:EHI589843 ERE589841:ERE589843 FBA589841:FBA589843 FKW589841:FKW589843 FUS589841:FUS589843 GEO589841:GEO589843 GOK589841:GOK589843 GYG589841:GYG589843 HIC589841:HIC589843 HRY589841:HRY589843 IBU589841:IBU589843 ILQ589841:ILQ589843 IVM589841:IVM589843 JFI589841:JFI589843 JPE589841:JPE589843 JZA589841:JZA589843 KIW589841:KIW589843 KSS589841:KSS589843 LCO589841:LCO589843 LMK589841:LMK589843 LWG589841:LWG589843 MGC589841:MGC589843 MPY589841:MPY589843 MZU589841:MZU589843 NJQ589841:NJQ589843 NTM589841:NTM589843 ODI589841:ODI589843 ONE589841:ONE589843 OXA589841:OXA589843 PGW589841:PGW589843 PQS589841:PQS589843 QAO589841:QAO589843 QKK589841:QKK589843 QUG589841:QUG589843 REC589841:REC589843 RNY589841:RNY589843 RXU589841:RXU589843 SHQ589841:SHQ589843 SRM589841:SRM589843 TBI589841:TBI589843 TLE589841:TLE589843 TVA589841:TVA589843 UEW589841:UEW589843 UOS589841:UOS589843 UYO589841:UYO589843 VIK589841:VIK589843 VSG589841:VSG589843 WCC589841:WCC589843 WLY589841:WLY589843 WVU589841:WVU589843 M655377:M655379 JI655377:JI655379 TE655377:TE655379 ADA655377:ADA655379 AMW655377:AMW655379 AWS655377:AWS655379 BGO655377:BGO655379 BQK655377:BQK655379 CAG655377:CAG655379 CKC655377:CKC655379 CTY655377:CTY655379 DDU655377:DDU655379 DNQ655377:DNQ655379 DXM655377:DXM655379 EHI655377:EHI655379 ERE655377:ERE655379 FBA655377:FBA655379 FKW655377:FKW655379 FUS655377:FUS655379 GEO655377:GEO655379 GOK655377:GOK655379 GYG655377:GYG655379 HIC655377:HIC655379 HRY655377:HRY655379 IBU655377:IBU655379 ILQ655377:ILQ655379 IVM655377:IVM655379 JFI655377:JFI655379 JPE655377:JPE655379 JZA655377:JZA655379 KIW655377:KIW655379 KSS655377:KSS655379 LCO655377:LCO655379 LMK655377:LMK655379 LWG655377:LWG655379 MGC655377:MGC655379 MPY655377:MPY655379 MZU655377:MZU655379 NJQ655377:NJQ655379 NTM655377:NTM655379 ODI655377:ODI655379 ONE655377:ONE655379 OXA655377:OXA655379 PGW655377:PGW655379 PQS655377:PQS655379 QAO655377:QAO655379 QKK655377:QKK655379 QUG655377:QUG655379 REC655377:REC655379 RNY655377:RNY655379 RXU655377:RXU655379 SHQ655377:SHQ655379 SRM655377:SRM655379 TBI655377:TBI655379 TLE655377:TLE655379 TVA655377:TVA655379 UEW655377:UEW655379 UOS655377:UOS655379 UYO655377:UYO655379 VIK655377:VIK655379 VSG655377:VSG655379 WCC655377:WCC655379 WLY655377:WLY655379 WVU655377:WVU655379 M720913:M720915 JI720913:JI720915 TE720913:TE720915 ADA720913:ADA720915 AMW720913:AMW720915 AWS720913:AWS720915 BGO720913:BGO720915 BQK720913:BQK720915 CAG720913:CAG720915 CKC720913:CKC720915 CTY720913:CTY720915 DDU720913:DDU720915 DNQ720913:DNQ720915 DXM720913:DXM720915 EHI720913:EHI720915 ERE720913:ERE720915 FBA720913:FBA720915 FKW720913:FKW720915 FUS720913:FUS720915 GEO720913:GEO720915 GOK720913:GOK720915 GYG720913:GYG720915 HIC720913:HIC720915 HRY720913:HRY720915 IBU720913:IBU720915 ILQ720913:ILQ720915 IVM720913:IVM720915 JFI720913:JFI720915 JPE720913:JPE720915 JZA720913:JZA720915 KIW720913:KIW720915 KSS720913:KSS720915 LCO720913:LCO720915 LMK720913:LMK720915 LWG720913:LWG720915 MGC720913:MGC720915 MPY720913:MPY720915 MZU720913:MZU720915 NJQ720913:NJQ720915 NTM720913:NTM720915 ODI720913:ODI720915 ONE720913:ONE720915 OXA720913:OXA720915 PGW720913:PGW720915 PQS720913:PQS720915 QAO720913:QAO720915 QKK720913:QKK720915 QUG720913:QUG720915 REC720913:REC720915 RNY720913:RNY720915 RXU720913:RXU720915 SHQ720913:SHQ720915 SRM720913:SRM720915 TBI720913:TBI720915 TLE720913:TLE720915 TVA720913:TVA720915 UEW720913:UEW720915 UOS720913:UOS720915 UYO720913:UYO720915 VIK720913:VIK720915 VSG720913:VSG720915 WCC720913:WCC720915 WLY720913:WLY720915 WVU720913:WVU720915 M786449:M786451 JI786449:JI786451 TE786449:TE786451 ADA786449:ADA786451 AMW786449:AMW786451 AWS786449:AWS786451 BGO786449:BGO786451 BQK786449:BQK786451 CAG786449:CAG786451 CKC786449:CKC786451 CTY786449:CTY786451 DDU786449:DDU786451 DNQ786449:DNQ786451 DXM786449:DXM786451 EHI786449:EHI786451 ERE786449:ERE786451 FBA786449:FBA786451 FKW786449:FKW786451 FUS786449:FUS786451 GEO786449:GEO786451 GOK786449:GOK786451 GYG786449:GYG786451 HIC786449:HIC786451 HRY786449:HRY786451 IBU786449:IBU786451 ILQ786449:ILQ786451 IVM786449:IVM786451 JFI786449:JFI786451 JPE786449:JPE786451 JZA786449:JZA786451 KIW786449:KIW786451 KSS786449:KSS786451 LCO786449:LCO786451 LMK786449:LMK786451 LWG786449:LWG786451 MGC786449:MGC786451 MPY786449:MPY786451 MZU786449:MZU786451 NJQ786449:NJQ786451 NTM786449:NTM786451 ODI786449:ODI786451 ONE786449:ONE786451 OXA786449:OXA786451 PGW786449:PGW786451 PQS786449:PQS786451 QAO786449:QAO786451 QKK786449:QKK786451 QUG786449:QUG786451 REC786449:REC786451 RNY786449:RNY786451 RXU786449:RXU786451 SHQ786449:SHQ786451 SRM786449:SRM786451 TBI786449:TBI786451 TLE786449:TLE786451 TVA786449:TVA786451 UEW786449:UEW786451 UOS786449:UOS786451 UYO786449:UYO786451 VIK786449:VIK786451 VSG786449:VSG786451 WCC786449:WCC786451 WLY786449:WLY786451 WVU786449:WVU786451 M851985:M851987 JI851985:JI851987 TE851985:TE851987 ADA851985:ADA851987 AMW851985:AMW851987 AWS851985:AWS851987 BGO851985:BGO851987 BQK851985:BQK851987 CAG851985:CAG851987 CKC851985:CKC851987 CTY851985:CTY851987 DDU851985:DDU851987 DNQ851985:DNQ851987 DXM851985:DXM851987 EHI851985:EHI851987 ERE851985:ERE851987 FBA851985:FBA851987 FKW851985:FKW851987 FUS851985:FUS851987 GEO851985:GEO851987 GOK851985:GOK851987 GYG851985:GYG851987 HIC851985:HIC851987 HRY851985:HRY851987 IBU851985:IBU851987 ILQ851985:ILQ851987 IVM851985:IVM851987 JFI851985:JFI851987 JPE851985:JPE851987 JZA851985:JZA851987 KIW851985:KIW851987 KSS851985:KSS851987 LCO851985:LCO851987 LMK851985:LMK851987 LWG851985:LWG851987 MGC851985:MGC851987 MPY851985:MPY851987 MZU851985:MZU851987 NJQ851985:NJQ851987 NTM851985:NTM851987 ODI851985:ODI851987 ONE851985:ONE851987 OXA851985:OXA851987 PGW851985:PGW851987 PQS851985:PQS851987 QAO851985:QAO851987 QKK851985:QKK851987 QUG851985:QUG851987 REC851985:REC851987 RNY851985:RNY851987 RXU851985:RXU851987 SHQ851985:SHQ851987 SRM851985:SRM851987 TBI851985:TBI851987 TLE851985:TLE851987 TVA851985:TVA851987 UEW851985:UEW851987 UOS851985:UOS851987 UYO851985:UYO851987 VIK851985:VIK851987 VSG851985:VSG851987 WCC851985:WCC851987 WLY851985:WLY851987 WVU851985:WVU851987 M917521:M917523 JI917521:JI917523 TE917521:TE917523 ADA917521:ADA917523 AMW917521:AMW917523 AWS917521:AWS917523 BGO917521:BGO917523 BQK917521:BQK917523 CAG917521:CAG917523 CKC917521:CKC917523 CTY917521:CTY917523 DDU917521:DDU917523 DNQ917521:DNQ917523 DXM917521:DXM917523 EHI917521:EHI917523 ERE917521:ERE917523 FBA917521:FBA917523 FKW917521:FKW917523 FUS917521:FUS917523 GEO917521:GEO917523 GOK917521:GOK917523 GYG917521:GYG917523 HIC917521:HIC917523 HRY917521:HRY917523 IBU917521:IBU917523 ILQ917521:ILQ917523 IVM917521:IVM917523 JFI917521:JFI917523 JPE917521:JPE917523 JZA917521:JZA917523 KIW917521:KIW917523 KSS917521:KSS917523 LCO917521:LCO917523 LMK917521:LMK917523 LWG917521:LWG917523 MGC917521:MGC917523 MPY917521:MPY917523 MZU917521:MZU917523 NJQ917521:NJQ917523 NTM917521:NTM917523 ODI917521:ODI917523 ONE917521:ONE917523 OXA917521:OXA917523 PGW917521:PGW917523 PQS917521:PQS917523 QAO917521:QAO917523 QKK917521:QKK917523 QUG917521:QUG917523 REC917521:REC917523 RNY917521:RNY917523 RXU917521:RXU917523 SHQ917521:SHQ917523 SRM917521:SRM917523 TBI917521:TBI917523 TLE917521:TLE917523 TVA917521:TVA917523 UEW917521:UEW917523 UOS917521:UOS917523 UYO917521:UYO917523 VIK917521:VIK917523 VSG917521:VSG917523 WCC917521:WCC917523 WLY917521:WLY917523 WVU917521:WVU917523 M983057:M983059 JI983057:JI983059 TE983057:TE983059 ADA983057:ADA983059 AMW983057:AMW983059 AWS983057:AWS983059 BGO983057:BGO983059 BQK983057:BQK983059 CAG983057:CAG983059 CKC983057:CKC983059 CTY983057:CTY983059 DDU983057:DDU983059 DNQ983057:DNQ983059 DXM983057:DXM983059 EHI983057:EHI983059 ERE983057:ERE983059 FBA983057:FBA983059 FKW983057:FKW983059 FUS983057:FUS983059 GEO983057:GEO983059 GOK983057:GOK983059 GYG983057:GYG983059 HIC983057:HIC983059 HRY983057:HRY983059 IBU983057:IBU983059 ILQ983057:ILQ983059 IVM983057:IVM983059 JFI983057:JFI983059 JPE983057:JPE983059 JZA983057:JZA983059 KIW983057:KIW983059 KSS983057:KSS983059 LCO983057:LCO983059 LMK983057:LMK983059 LWG983057:LWG983059 MGC983057:MGC983059 MPY983057:MPY983059 MZU983057:MZU983059 NJQ983057:NJQ983059 NTM983057:NTM983059 ODI983057:ODI983059 ONE983057:ONE983059 OXA983057:OXA983059 PGW983057:PGW983059 PQS983057:PQS983059 QAO983057:QAO983059 QKK983057:QKK983059 QUG983057:QUG983059 REC983057:REC983059 RNY983057:RNY983059 RXU983057:RXU983059 SHQ983057:SHQ983059 SRM983057:SRM983059 TBI983057:TBI983059 TLE983057:TLE983059 TVA983057:TVA983059 UEW983057:UEW983059 UOS983057:UOS983059 UYO983057:UYO983059 VIK983057:VIK983059 VSG983057:VSG983059 WCC983057:WCC983059 WLY983057:WLY983059 WVU983057:WVU983059 O20 JK20 TG20 ADC20 AMY20 AWU20 BGQ20 BQM20 CAI20 CKE20 CUA20 DDW20 DNS20 DXO20 EHK20 ERG20 FBC20 FKY20 FUU20 GEQ20 GOM20 GYI20 HIE20 HSA20 IBW20 ILS20 IVO20 JFK20 JPG20 JZC20 KIY20 KSU20 LCQ20 LMM20 LWI20 MGE20 MQA20 MZW20 NJS20 NTO20 ODK20 ONG20 OXC20 PGY20 PQU20 QAQ20 QKM20 QUI20 REE20 ROA20 RXW20 SHS20 SRO20 TBK20 TLG20 TVC20 UEY20 UOU20 UYQ20 VIM20 VSI20 WCE20 WMA20 WVW20 O65556 JK65556 TG65556 ADC65556 AMY65556 AWU65556 BGQ65556 BQM65556 CAI65556 CKE65556 CUA65556 DDW65556 DNS65556 DXO65556 EHK65556 ERG65556 FBC65556 FKY65556 FUU65556 GEQ65556 GOM65556 GYI65556 HIE65556 HSA65556 IBW65556 ILS65556 IVO65556 JFK65556 JPG65556 JZC65556 KIY65556 KSU65556 LCQ65556 LMM65556 LWI65556 MGE65556 MQA65556 MZW65556 NJS65556 NTO65556 ODK65556 ONG65556 OXC65556 PGY65556 PQU65556 QAQ65556 QKM65556 QUI65556 REE65556 ROA65556 RXW65556 SHS65556 SRO65556 TBK65556 TLG65556 TVC65556 UEY65556 UOU65556 UYQ65556 VIM65556 VSI65556 WCE65556 WMA65556 WVW65556 O131092 JK131092 TG131092 ADC131092 AMY131092 AWU131092 BGQ131092 BQM131092 CAI131092 CKE131092 CUA131092 DDW131092 DNS131092 DXO131092 EHK131092 ERG131092 FBC131092 FKY131092 FUU131092 GEQ131092 GOM131092 GYI131092 HIE131092 HSA131092 IBW131092 ILS131092 IVO131092 JFK131092 JPG131092 JZC131092 KIY131092 KSU131092 LCQ131092 LMM131092 LWI131092 MGE131092 MQA131092 MZW131092 NJS131092 NTO131092 ODK131092 ONG131092 OXC131092 PGY131092 PQU131092 QAQ131092 QKM131092 QUI131092 REE131092 ROA131092 RXW131092 SHS131092 SRO131092 TBK131092 TLG131092 TVC131092 UEY131092 UOU131092 UYQ131092 VIM131092 VSI131092 WCE131092 WMA131092 WVW131092 O196628 JK196628 TG196628 ADC196628 AMY196628 AWU196628 BGQ196628 BQM196628 CAI196628 CKE196628 CUA196628 DDW196628 DNS196628 DXO196628 EHK196628 ERG196628 FBC196628 FKY196628 FUU196628 GEQ196628 GOM196628 GYI196628 HIE196628 HSA196628 IBW196628 ILS196628 IVO196628 JFK196628 JPG196628 JZC196628 KIY196628 KSU196628 LCQ196628 LMM196628 LWI196628 MGE196628 MQA196628 MZW196628 NJS196628 NTO196628 ODK196628 ONG196628 OXC196628 PGY196628 PQU196628 QAQ196628 QKM196628 QUI196628 REE196628 ROA196628 RXW196628 SHS196628 SRO196628 TBK196628 TLG196628 TVC196628 UEY196628 UOU196628 UYQ196628 VIM196628 VSI196628 WCE196628 WMA196628 WVW196628 O262164 JK262164 TG262164 ADC262164 AMY262164 AWU262164 BGQ262164 BQM262164 CAI262164 CKE262164 CUA262164 DDW262164 DNS262164 DXO262164 EHK262164 ERG262164 FBC262164 FKY262164 FUU262164 GEQ262164 GOM262164 GYI262164 HIE262164 HSA262164 IBW262164 ILS262164 IVO262164 JFK262164 JPG262164 JZC262164 KIY262164 KSU262164 LCQ262164 LMM262164 LWI262164 MGE262164 MQA262164 MZW262164 NJS262164 NTO262164 ODK262164 ONG262164 OXC262164 PGY262164 PQU262164 QAQ262164 QKM262164 QUI262164 REE262164 ROA262164 RXW262164 SHS262164 SRO262164 TBK262164 TLG262164 TVC262164 UEY262164 UOU262164 UYQ262164 VIM262164 VSI262164 WCE262164 WMA262164 WVW262164 O327700 JK327700 TG327700 ADC327700 AMY327700 AWU327700 BGQ327700 BQM327700 CAI327700 CKE327700 CUA327700 DDW327700 DNS327700 DXO327700 EHK327700 ERG327700 FBC327700 FKY327700 FUU327700 GEQ327700 GOM327700 GYI327700 HIE327700 HSA327700 IBW327700 ILS327700 IVO327700 JFK327700 JPG327700 JZC327700 KIY327700 KSU327700 LCQ327700 LMM327700 LWI327700 MGE327700 MQA327700 MZW327700 NJS327700 NTO327700 ODK327700 ONG327700 OXC327700 PGY327700 PQU327700 QAQ327700 QKM327700 QUI327700 REE327700 ROA327700 RXW327700 SHS327700 SRO327700 TBK327700 TLG327700 TVC327700 UEY327700 UOU327700 UYQ327700 VIM327700 VSI327700 WCE327700 WMA327700 WVW327700 O393236 JK393236 TG393236 ADC393236 AMY393236 AWU393236 BGQ393236 BQM393236 CAI393236 CKE393236 CUA393236 DDW393236 DNS393236 DXO393236 EHK393236 ERG393236 FBC393236 FKY393236 FUU393236 GEQ393236 GOM393236 GYI393236 HIE393236 HSA393236 IBW393236 ILS393236 IVO393236 JFK393236 JPG393236 JZC393236 KIY393236 KSU393236 LCQ393236 LMM393236 LWI393236 MGE393236 MQA393236 MZW393236 NJS393236 NTO393236 ODK393236 ONG393236 OXC393236 PGY393236 PQU393236 QAQ393236 QKM393236 QUI393236 REE393236 ROA393236 RXW393236 SHS393236 SRO393236 TBK393236 TLG393236 TVC393236 UEY393236 UOU393236 UYQ393236 VIM393236 VSI393236 WCE393236 WMA393236 WVW393236 O458772 JK458772 TG458772 ADC458772 AMY458772 AWU458772 BGQ458772 BQM458772 CAI458772 CKE458772 CUA458772 DDW458772 DNS458772 DXO458772 EHK458772 ERG458772 FBC458772 FKY458772 FUU458772 GEQ458772 GOM458772 GYI458772 HIE458772 HSA458772 IBW458772 ILS458772 IVO458772 JFK458772 JPG458772 JZC458772 KIY458772 KSU458772 LCQ458772 LMM458772 LWI458772 MGE458772 MQA458772 MZW458772 NJS458772 NTO458772 ODK458772 ONG458772 OXC458772 PGY458772 PQU458772 QAQ458772 QKM458772 QUI458772 REE458772 ROA458772 RXW458772 SHS458772 SRO458772 TBK458772 TLG458772 TVC458772 UEY458772 UOU458772 UYQ458772 VIM458772 VSI458772 WCE458772 WMA458772 WVW458772 O524308 JK524308 TG524308 ADC524308 AMY524308 AWU524308 BGQ524308 BQM524308 CAI524308 CKE524308 CUA524308 DDW524308 DNS524308 DXO524308 EHK524308 ERG524308 FBC524308 FKY524308 FUU524308 GEQ524308 GOM524308 GYI524308 HIE524308 HSA524308 IBW524308 ILS524308 IVO524308 JFK524308 JPG524308 JZC524308 KIY524308 KSU524308 LCQ524308 LMM524308 LWI524308 MGE524308 MQA524308 MZW524308 NJS524308 NTO524308 ODK524308 ONG524308 OXC524308 PGY524308 PQU524308 QAQ524308 QKM524308 QUI524308 REE524308 ROA524308 RXW524308 SHS524308 SRO524308 TBK524308 TLG524308 TVC524308 UEY524308 UOU524308 UYQ524308 VIM524308 VSI524308 WCE524308 WMA524308 WVW524308 O589844 JK589844 TG589844 ADC589844 AMY589844 AWU589844 BGQ589844 BQM589844 CAI589844 CKE589844 CUA589844 DDW589844 DNS589844 DXO589844 EHK589844 ERG589844 FBC589844 FKY589844 FUU589844 GEQ589844 GOM589844 GYI589844 HIE589844 HSA589844 IBW589844 ILS589844 IVO589844 JFK589844 JPG589844 JZC589844 KIY589844 KSU589844 LCQ589844 LMM589844 LWI589844 MGE589844 MQA589844 MZW589844 NJS589844 NTO589844 ODK589844 ONG589844 OXC589844 PGY589844 PQU589844 QAQ589844 QKM589844 QUI589844 REE589844 ROA589844 RXW589844 SHS589844 SRO589844 TBK589844 TLG589844 TVC589844 UEY589844 UOU589844 UYQ589844 VIM589844 VSI589844 WCE589844 WMA589844 WVW589844 O655380 JK655380 TG655380 ADC655380 AMY655380 AWU655380 BGQ655380 BQM655380 CAI655380 CKE655380 CUA655380 DDW655380 DNS655380 DXO655380 EHK655380 ERG655380 FBC655380 FKY655380 FUU655380 GEQ655380 GOM655380 GYI655380 HIE655380 HSA655380 IBW655380 ILS655380 IVO655380 JFK655380 JPG655380 JZC655380 KIY655380 KSU655380 LCQ655380 LMM655380 LWI655380 MGE655380 MQA655380 MZW655380 NJS655380 NTO655380 ODK655380 ONG655380 OXC655380 PGY655380 PQU655380 QAQ655380 QKM655380 QUI655380 REE655380 ROA655380 RXW655380 SHS655380 SRO655380 TBK655380 TLG655380 TVC655380 UEY655380 UOU655380 UYQ655380 VIM655380 VSI655380 WCE655380 WMA655380 WVW655380 O720916 JK720916 TG720916 ADC720916 AMY720916 AWU720916 BGQ720916 BQM720916 CAI720916 CKE720916 CUA720916 DDW720916 DNS720916 DXO720916 EHK720916 ERG720916 FBC720916 FKY720916 FUU720916 GEQ720916 GOM720916 GYI720916 HIE720916 HSA720916 IBW720916 ILS720916 IVO720916 JFK720916 JPG720916 JZC720916 KIY720916 KSU720916 LCQ720916 LMM720916 LWI720916 MGE720916 MQA720916 MZW720916 NJS720916 NTO720916 ODK720916 ONG720916 OXC720916 PGY720916 PQU720916 QAQ720916 QKM720916 QUI720916 REE720916 ROA720916 RXW720916 SHS720916 SRO720916 TBK720916 TLG720916 TVC720916 UEY720916 UOU720916 UYQ720916 VIM720916 VSI720916 WCE720916 WMA720916 WVW720916 O786452 JK786452 TG786452 ADC786452 AMY786452 AWU786452 BGQ786452 BQM786452 CAI786452 CKE786452 CUA786452 DDW786452 DNS786452 DXO786452 EHK786452 ERG786452 FBC786452 FKY786452 FUU786452 GEQ786452 GOM786452 GYI786452 HIE786452 HSA786452 IBW786452 ILS786452 IVO786452 JFK786452 JPG786452 JZC786452 KIY786452 KSU786452 LCQ786452 LMM786452 LWI786452 MGE786452 MQA786452 MZW786452 NJS786452 NTO786452 ODK786452 ONG786452 OXC786452 PGY786452 PQU786452 QAQ786452 QKM786452 QUI786452 REE786452 ROA786452 RXW786452 SHS786452 SRO786452 TBK786452 TLG786452 TVC786452 UEY786452 UOU786452 UYQ786452 VIM786452 VSI786452 WCE786452 WMA786452 WVW786452 O851988 JK851988 TG851988 ADC851988 AMY851988 AWU851988 BGQ851988 BQM851988 CAI851988 CKE851988 CUA851988 DDW851988 DNS851988 DXO851988 EHK851988 ERG851988 FBC851988 FKY851988 FUU851988 GEQ851988 GOM851988 GYI851988 HIE851988 HSA851988 IBW851988 ILS851988 IVO851988 JFK851988 JPG851988 JZC851988 KIY851988 KSU851988 LCQ851988 LMM851988 LWI851988 MGE851988 MQA851988 MZW851988 NJS851988 NTO851988 ODK851988 ONG851988 OXC851988 PGY851988 PQU851988 QAQ851988 QKM851988 QUI851988 REE851988 ROA851988 RXW851988 SHS851988 SRO851988 TBK851988 TLG851988 TVC851988 UEY851988 UOU851988 UYQ851988 VIM851988 VSI851988 WCE851988 WMA851988 WVW851988 O917524 JK917524 TG917524 ADC917524 AMY917524 AWU917524 BGQ917524 BQM917524 CAI917524 CKE917524 CUA917524 DDW917524 DNS917524 DXO917524 EHK917524 ERG917524 FBC917524 FKY917524 FUU917524 GEQ917524 GOM917524 GYI917524 HIE917524 HSA917524 IBW917524 ILS917524 IVO917524 JFK917524 JPG917524 JZC917524 KIY917524 KSU917524 LCQ917524 LMM917524 LWI917524 MGE917524 MQA917524 MZW917524 NJS917524 NTO917524 ODK917524 ONG917524 OXC917524 PGY917524 PQU917524 QAQ917524 QKM917524 QUI917524 REE917524 ROA917524 RXW917524 SHS917524 SRO917524 TBK917524 TLG917524 TVC917524 UEY917524 UOU917524 UYQ917524 VIM917524 VSI917524 WCE917524 WMA917524 WVW917524 O983060 JK983060 TG983060 ADC983060 AMY983060 AWU983060 BGQ983060 BQM983060 CAI983060 CKE983060 CUA983060 DDW983060 DNS983060 DXO983060 EHK983060 ERG983060 FBC983060 FKY983060 FUU983060 GEQ983060 GOM983060 GYI983060 HIE983060 HSA983060 IBW983060 ILS983060 IVO983060 JFK983060 JPG983060 JZC983060 KIY983060 KSU983060 LCQ983060 LMM983060 LWI983060 MGE983060 MQA983060 MZW983060 NJS983060 NTO983060 ODK983060 ONG983060 OXC983060 PGY983060 PQU983060 QAQ983060 QKM983060 QUI983060 REE983060 ROA983060 RXW983060 SHS983060 SRO983060 TBK983060 TLG983060 TVC983060 UEY983060 UOU983060 UYQ983060 VIM983060 VSI983060 WCE983060 WMA983060 WVW983060 D17:D19 IZ17:IZ19 SV17:SV19 ACR17:ACR19 AMN17:AMN19 AWJ17:AWJ19 BGF17:BGF19 BQB17:BQB19 BZX17:BZX19 CJT17:CJT19 CTP17:CTP19 DDL17:DDL19 DNH17:DNH19 DXD17:DXD19 EGZ17:EGZ19 EQV17:EQV19 FAR17:FAR19 FKN17:FKN19 FUJ17:FUJ19 GEF17:GEF19 GOB17:GOB19 GXX17:GXX19 HHT17:HHT19 HRP17:HRP19 IBL17:IBL19 ILH17:ILH19 IVD17:IVD19 JEZ17:JEZ19 JOV17:JOV19 JYR17:JYR19 KIN17:KIN19 KSJ17:KSJ19 LCF17:LCF19 LMB17:LMB19 LVX17:LVX19 MFT17:MFT19 MPP17:MPP19 MZL17:MZL19 NJH17:NJH19 NTD17:NTD19 OCZ17:OCZ19 OMV17:OMV19 OWR17:OWR19 PGN17:PGN19 PQJ17:PQJ19 QAF17:QAF19 QKB17:QKB19 QTX17:QTX19 RDT17:RDT19 RNP17:RNP19 RXL17:RXL19 SHH17:SHH19 SRD17:SRD19 TAZ17:TAZ19 TKV17:TKV19 TUR17:TUR19 UEN17:UEN19 UOJ17:UOJ19 UYF17:UYF19 VIB17:VIB19 VRX17:VRX19 WBT17:WBT19 WLP17:WLP19 WVL17:WVL19 D65553:D65555 IZ65553:IZ65555 SV65553:SV65555 ACR65553:ACR65555 AMN65553:AMN65555 AWJ65553:AWJ65555 BGF65553:BGF65555 BQB65553:BQB65555 BZX65553:BZX65555 CJT65553:CJT65555 CTP65553:CTP65555 DDL65553:DDL65555 DNH65553:DNH65555 DXD65553:DXD65555 EGZ65553:EGZ65555 EQV65553:EQV65555 FAR65553:FAR65555 FKN65553:FKN65555 FUJ65553:FUJ65555 GEF65553:GEF65555 GOB65553:GOB65555 GXX65553:GXX65555 HHT65553:HHT65555 HRP65553:HRP65555 IBL65553:IBL65555 ILH65553:ILH65555 IVD65553:IVD65555 JEZ65553:JEZ65555 JOV65553:JOV65555 JYR65553:JYR65555 KIN65553:KIN65555 KSJ65553:KSJ65555 LCF65553:LCF65555 LMB65553:LMB65555 LVX65553:LVX65555 MFT65553:MFT65555 MPP65553:MPP65555 MZL65553:MZL65555 NJH65553:NJH65555 NTD65553:NTD65555 OCZ65553:OCZ65555 OMV65553:OMV65555 OWR65553:OWR65555 PGN65553:PGN65555 PQJ65553:PQJ65555 QAF65553:QAF65555 QKB65553:QKB65555 QTX65553:QTX65555 RDT65553:RDT65555 RNP65553:RNP65555 RXL65553:RXL65555 SHH65553:SHH65555 SRD65553:SRD65555 TAZ65553:TAZ65555 TKV65553:TKV65555 TUR65553:TUR65555 UEN65553:UEN65555 UOJ65553:UOJ65555 UYF65553:UYF65555 VIB65553:VIB65555 VRX65553:VRX65555 WBT65553:WBT65555 WLP65553:WLP65555 WVL65553:WVL65555 D131089:D131091 IZ131089:IZ131091 SV131089:SV131091 ACR131089:ACR131091 AMN131089:AMN131091 AWJ131089:AWJ131091 BGF131089:BGF131091 BQB131089:BQB131091 BZX131089:BZX131091 CJT131089:CJT131091 CTP131089:CTP131091 DDL131089:DDL131091 DNH131089:DNH131091 DXD131089:DXD131091 EGZ131089:EGZ131091 EQV131089:EQV131091 FAR131089:FAR131091 FKN131089:FKN131091 FUJ131089:FUJ131091 GEF131089:GEF131091 GOB131089:GOB131091 GXX131089:GXX131091 HHT131089:HHT131091 HRP131089:HRP131091 IBL131089:IBL131091 ILH131089:ILH131091 IVD131089:IVD131091 JEZ131089:JEZ131091 JOV131089:JOV131091 JYR131089:JYR131091 KIN131089:KIN131091 KSJ131089:KSJ131091 LCF131089:LCF131091 LMB131089:LMB131091 LVX131089:LVX131091 MFT131089:MFT131091 MPP131089:MPP131091 MZL131089:MZL131091 NJH131089:NJH131091 NTD131089:NTD131091 OCZ131089:OCZ131091 OMV131089:OMV131091 OWR131089:OWR131091 PGN131089:PGN131091 PQJ131089:PQJ131091 QAF131089:QAF131091 QKB131089:QKB131091 QTX131089:QTX131091 RDT131089:RDT131091 RNP131089:RNP131091 RXL131089:RXL131091 SHH131089:SHH131091 SRD131089:SRD131091 TAZ131089:TAZ131091 TKV131089:TKV131091 TUR131089:TUR131091 UEN131089:UEN131091 UOJ131089:UOJ131091 UYF131089:UYF131091 VIB131089:VIB131091 VRX131089:VRX131091 WBT131089:WBT131091 WLP131089:WLP131091 WVL131089:WVL131091 D196625:D196627 IZ196625:IZ196627 SV196625:SV196627 ACR196625:ACR196627 AMN196625:AMN196627 AWJ196625:AWJ196627 BGF196625:BGF196627 BQB196625:BQB196627 BZX196625:BZX196627 CJT196625:CJT196627 CTP196625:CTP196627 DDL196625:DDL196627 DNH196625:DNH196627 DXD196625:DXD196627 EGZ196625:EGZ196627 EQV196625:EQV196627 FAR196625:FAR196627 FKN196625:FKN196627 FUJ196625:FUJ196627 GEF196625:GEF196627 GOB196625:GOB196627 GXX196625:GXX196627 HHT196625:HHT196627 HRP196625:HRP196627 IBL196625:IBL196627 ILH196625:ILH196627 IVD196625:IVD196627 JEZ196625:JEZ196627 JOV196625:JOV196627 JYR196625:JYR196627 KIN196625:KIN196627 KSJ196625:KSJ196627 LCF196625:LCF196627 LMB196625:LMB196627 LVX196625:LVX196627 MFT196625:MFT196627 MPP196625:MPP196627 MZL196625:MZL196627 NJH196625:NJH196627 NTD196625:NTD196627 OCZ196625:OCZ196627 OMV196625:OMV196627 OWR196625:OWR196627 PGN196625:PGN196627 PQJ196625:PQJ196627 QAF196625:QAF196627 QKB196625:QKB196627 QTX196625:QTX196627 RDT196625:RDT196627 RNP196625:RNP196627 RXL196625:RXL196627 SHH196625:SHH196627 SRD196625:SRD196627 TAZ196625:TAZ196627 TKV196625:TKV196627 TUR196625:TUR196627 UEN196625:UEN196627 UOJ196625:UOJ196627 UYF196625:UYF196627 VIB196625:VIB196627 VRX196625:VRX196627 WBT196625:WBT196627 WLP196625:WLP196627 WVL196625:WVL196627 D262161:D262163 IZ262161:IZ262163 SV262161:SV262163 ACR262161:ACR262163 AMN262161:AMN262163 AWJ262161:AWJ262163 BGF262161:BGF262163 BQB262161:BQB262163 BZX262161:BZX262163 CJT262161:CJT262163 CTP262161:CTP262163 DDL262161:DDL262163 DNH262161:DNH262163 DXD262161:DXD262163 EGZ262161:EGZ262163 EQV262161:EQV262163 FAR262161:FAR262163 FKN262161:FKN262163 FUJ262161:FUJ262163 GEF262161:GEF262163 GOB262161:GOB262163 GXX262161:GXX262163 HHT262161:HHT262163 HRP262161:HRP262163 IBL262161:IBL262163 ILH262161:ILH262163 IVD262161:IVD262163 JEZ262161:JEZ262163 JOV262161:JOV262163 JYR262161:JYR262163 KIN262161:KIN262163 KSJ262161:KSJ262163 LCF262161:LCF262163 LMB262161:LMB262163 LVX262161:LVX262163 MFT262161:MFT262163 MPP262161:MPP262163 MZL262161:MZL262163 NJH262161:NJH262163 NTD262161:NTD262163 OCZ262161:OCZ262163 OMV262161:OMV262163 OWR262161:OWR262163 PGN262161:PGN262163 PQJ262161:PQJ262163 QAF262161:QAF262163 QKB262161:QKB262163 QTX262161:QTX262163 RDT262161:RDT262163 RNP262161:RNP262163 RXL262161:RXL262163 SHH262161:SHH262163 SRD262161:SRD262163 TAZ262161:TAZ262163 TKV262161:TKV262163 TUR262161:TUR262163 UEN262161:UEN262163 UOJ262161:UOJ262163 UYF262161:UYF262163 VIB262161:VIB262163 VRX262161:VRX262163 WBT262161:WBT262163 WLP262161:WLP262163 WVL262161:WVL262163 D327697:D327699 IZ327697:IZ327699 SV327697:SV327699 ACR327697:ACR327699 AMN327697:AMN327699 AWJ327697:AWJ327699 BGF327697:BGF327699 BQB327697:BQB327699 BZX327697:BZX327699 CJT327697:CJT327699 CTP327697:CTP327699 DDL327697:DDL327699 DNH327697:DNH327699 DXD327697:DXD327699 EGZ327697:EGZ327699 EQV327697:EQV327699 FAR327697:FAR327699 FKN327697:FKN327699 FUJ327697:FUJ327699 GEF327697:GEF327699 GOB327697:GOB327699 GXX327697:GXX327699 HHT327697:HHT327699 HRP327697:HRP327699 IBL327697:IBL327699 ILH327697:ILH327699 IVD327697:IVD327699 JEZ327697:JEZ327699 JOV327697:JOV327699 JYR327697:JYR327699 KIN327697:KIN327699 KSJ327697:KSJ327699 LCF327697:LCF327699 LMB327697:LMB327699 LVX327697:LVX327699 MFT327697:MFT327699 MPP327697:MPP327699 MZL327697:MZL327699 NJH327697:NJH327699 NTD327697:NTD327699 OCZ327697:OCZ327699 OMV327697:OMV327699 OWR327697:OWR327699 PGN327697:PGN327699 PQJ327697:PQJ327699 QAF327697:QAF327699 QKB327697:QKB327699 QTX327697:QTX327699 RDT327697:RDT327699 RNP327697:RNP327699 RXL327697:RXL327699 SHH327697:SHH327699 SRD327697:SRD327699 TAZ327697:TAZ327699 TKV327697:TKV327699 TUR327697:TUR327699 UEN327697:UEN327699 UOJ327697:UOJ327699 UYF327697:UYF327699 VIB327697:VIB327699 VRX327697:VRX327699 WBT327697:WBT327699 WLP327697:WLP327699 WVL327697:WVL327699 D393233:D393235 IZ393233:IZ393235 SV393233:SV393235 ACR393233:ACR393235 AMN393233:AMN393235 AWJ393233:AWJ393235 BGF393233:BGF393235 BQB393233:BQB393235 BZX393233:BZX393235 CJT393233:CJT393235 CTP393233:CTP393235 DDL393233:DDL393235 DNH393233:DNH393235 DXD393233:DXD393235 EGZ393233:EGZ393235 EQV393233:EQV393235 FAR393233:FAR393235 FKN393233:FKN393235 FUJ393233:FUJ393235 GEF393233:GEF393235 GOB393233:GOB393235 GXX393233:GXX393235 HHT393233:HHT393235 HRP393233:HRP393235 IBL393233:IBL393235 ILH393233:ILH393235 IVD393233:IVD393235 JEZ393233:JEZ393235 JOV393233:JOV393235 JYR393233:JYR393235 KIN393233:KIN393235 KSJ393233:KSJ393235 LCF393233:LCF393235 LMB393233:LMB393235 LVX393233:LVX393235 MFT393233:MFT393235 MPP393233:MPP393235 MZL393233:MZL393235 NJH393233:NJH393235 NTD393233:NTD393235 OCZ393233:OCZ393235 OMV393233:OMV393235 OWR393233:OWR393235 PGN393233:PGN393235 PQJ393233:PQJ393235 QAF393233:QAF393235 QKB393233:QKB393235 QTX393233:QTX393235 RDT393233:RDT393235 RNP393233:RNP393235 RXL393233:RXL393235 SHH393233:SHH393235 SRD393233:SRD393235 TAZ393233:TAZ393235 TKV393233:TKV393235 TUR393233:TUR393235 UEN393233:UEN393235 UOJ393233:UOJ393235 UYF393233:UYF393235 VIB393233:VIB393235 VRX393233:VRX393235 WBT393233:WBT393235 WLP393233:WLP393235 WVL393233:WVL393235 D458769:D458771 IZ458769:IZ458771 SV458769:SV458771 ACR458769:ACR458771 AMN458769:AMN458771 AWJ458769:AWJ458771 BGF458769:BGF458771 BQB458769:BQB458771 BZX458769:BZX458771 CJT458769:CJT458771 CTP458769:CTP458771 DDL458769:DDL458771 DNH458769:DNH458771 DXD458769:DXD458771 EGZ458769:EGZ458771 EQV458769:EQV458771 FAR458769:FAR458771 FKN458769:FKN458771 FUJ458769:FUJ458771 GEF458769:GEF458771 GOB458769:GOB458771 GXX458769:GXX458771 HHT458769:HHT458771 HRP458769:HRP458771 IBL458769:IBL458771 ILH458769:ILH458771 IVD458769:IVD458771 JEZ458769:JEZ458771 JOV458769:JOV458771 JYR458769:JYR458771 KIN458769:KIN458771 KSJ458769:KSJ458771 LCF458769:LCF458771 LMB458769:LMB458771 LVX458769:LVX458771 MFT458769:MFT458771 MPP458769:MPP458771 MZL458769:MZL458771 NJH458769:NJH458771 NTD458769:NTD458771 OCZ458769:OCZ458771 OMV458769:OMV458771 OWR458769:OWR458771 PGN458769:PGN458771 PQJ458769:PQJ458771 QAF458769:QAF458771 QKB458769:QKB458771 QTX458769:QTX458771 RDT458769:RDT458771 RNP458769:RNP458771 RXL458769:RXL458771 SHH458769:SHH458771 SRD458769:SRD458771 TAZ458769:TAZ458771 TKV458769:TKV458771 TUR458769:TUR458771 UEN458769:UEN458771 UOJ458769:UOJ458771 UYF458769:UYF458771 VIB458769:VIB458771 VRX458769:VRX458771 WBT458769:WBT458771 WLP458769:WLP458771 WVL458769:WVL458771 D524305:D524307 IZ524305:IZ524307 SV524305:SV524307 ACR524305:ACR524307 AMN524305:AMN524307 AWJ524305:AWJ524307 BGF524305:BGF524307 BQB524305:BQB524307 BZX524305:BZX524307 CJT524305:CJT524307 CTP524305:CTP524307 DDL524305:DDL524307 DNH524305:DNH524307 DXD524305:DXD524307 EGZ524305:EGZ524307 EQV524305:EQV524307 FAR524305:FAR524307 FKN524305:FKN524307 FUJ524305:FUJ524307 GEF524305:GEF524307 GOB524305:GOB524307 GXX524305:GXX524307 HHT524305:HHT524307 HRP524305:HRP524307 IBL524305:IBL524307 ILH524305:ILH524307 IVD524305:IVD524307 JEZ524305:JEZ524307 JOV524305:JOV524307 JYR524305:JYR524307 KIN524305:KIN524307 KSJ524305:KSJ524307 LCF524305:LCF524307 LMB524305:LMB524307 LVX524305:LVX524307 MFT524305:MFT524307 MPP524305:MPP524307 MZL524305:MZL524307 NJH524305:NJH524307 NTD524305:NTD524307 OCZ524305:OCZ524307 OMV524305:OMV524307 OWR524305:OWR524307 PGN524305:PGN524307 PQJ524305:PQJ524307 QAF524305:QAF524307 QKB524305:QKB524307 QTX524305:QTX524307 RDT524305:RDT524307 RNP524305:RNP524307 RXL524305:RXL524307 SHH524305:SHH524307 SRD524305:SRD524307 TAZ524305:TAZ524307 TKV524305:TKV524307 TUR524305:TUR524307 UEN524305:UEN524307 UOJ524305:UOJ524307 UYF524305:UYF524307 VIB524305:VIB524307 VRX524305:VRX524307 WBT524305:WBT524307 WLP524305:WLP524307 WVL524305:WVL524307 D589841:D589843 IZ589841:IZ589843 SV589841:SV589843 ACR589841:ACR589843 AMN589841:AMN589843 AWJ589841:AWJ589843 BGF589841:BGF589843 BQB589841:BQB589843 BZX589841:BZX589843 CJT589841:CJT589843 CTP589841:CTP589843 DDL589841:DDL589843 DNH589841:DNH589843 DXD589841:DXD589843 EGZ589841:EGZ589843 EQV589841:EQV589843 FAR589841:FAR589843 FKN589841:FKN589843 FUJ589841:FUJ589843 GEF589841:GEF589843 GOB589841:GOB589843 GXX589841:GXX589843 HHT589841:HHT589843 HRP589841:HRP589843 IBL589841:IBL589843 ILH589841:ILH589843 IVD589841:IVD589843 JEZ589841:JEZ589843 JOV589841:JOV589843 JYR589841:JYR589843 KIN589841:KIN589843 KSJ589841:KSJ589843 LCF589841:LCF589843 LMB589841:LMB589843 LVX589841:LVX589843 MFT589841:MFT589843 MPP589841:MPP589843 MZL589841:MZL589843 NJH589841:NJH589843 NTD589841:NTD589843 OCZ589841:OCZ589843 OMV589841:OMV589843 OWR589841:OWR589843 PGN589841:PGN589843 PQJ589841:PQJ589843 QAF589841:QAF589843 QKB589841:QKB589843 QTX589841:QTX589843 RDT589841:RDT589843 RNP589841:RNP589843 RXL589841:RXL589843 SHH589841:SHH589843 SRD589841:SRD589843 TAZ589841:TAZ589843 TKV589841:TKV589843 TUR589841:TUR589843 UEN589841:UEN589843 UOJ589841:UOJ589843 UYF589841:UYF589843 VIB589841:VIB589843 VRX589841:VRX589843 WBT589841:WBT589843 WLP589841:WLP589843 WVL589841:WVL589843 D655377:D655379 IZ655377:IZ655379 SV655377:SV655379 ACR655377:ACR655379 AMN655377:AMN655379 AWJ655377:AWJ655379 BGF655377:BGF655379 BQB655377:BQB655379 BZX655377:BZX655379 CJT655377:CJT655379 CTP655377:CTP655379 DDL655377:DDL655379 DNH655377:DNH655379 DXD655377:DXD655379 EGZ655377:EGZ655379 EQV655377:EQV655379 FAR655377:FAR655379 FKN655377:FKN655379 FUJ655377:FUJ655379 GEF655377:GEF655379 GOB655377:GOB655379 GXX655377:GXX655379 HHT655377:HHT655379 HRP655377:HRP655379 IBL655377:IBL655379 ILH655377:ILH655379 IVD655377:IVD655379 JEZ655377:JEZ655379 JOV655377:JOV655379 JYR655377:JYR655379 KIN655377:KIN655379 KSJ655377:KSJ655379 LCF655377:LCF655379 LMB655377:LMB655379 LVX655377:LVX655379 MFT655377:MFT655379 MPP655377:MPP655379 MZL655377:MZL655379 NJH655377:NJH655379 NTD655377:NTD655379 OCZ655377:OCZ655379 OMV655377:OMV655379 OWR655377:OWR655379 PGN655377:PGN655379 PQJ655377:PQJ655379 QAF655377:QAF655379 QKB655377:QKB655379 QTX655377:QTX655379 RDT655377:RDT655379 RNP655377:RNP655379 RXL655377:RXL655379 SHH655377:SHH655379 SRD655377:SRD655379 TAZ655377:TAZ655379 TKV655377:TKV655379 TUR655377:TUR655379 UEN655377:UEN655379 UOJ655377:UOJ655379 UYF655377:UYF655379 VIB655377:VIB655379 VRX655377:VRX655379 WBT655377:WBT655379 WLP655377:WLP655379 WVL655377:WVL655379 D720913:D720915 IZ720913:IZ720915 SV720913:SV720915 ACR720913:ACR720915 AMN720913:AMN720915 AWJ720913:AWJ720915 BGF720913:BGF720915 BQB720913:BQB720915 BZX720913:BZX720915 CJT720913:CJT720915 CTP720913:CTP720915 DDL720913:DDL720915 DNH720913:DNH720915 DXD720913:DXD720915 EGZ720913:EGZ720915 EQV720913:EQV720915 FAR720913:FAR720915 FKN720913:FKN720915 FUJ720913:FUJ720915 GEF720913:GEF720915 GOB720913:GOB720915 GXX720913:GXX720915 HHT720913:HHT720915 HRP720913:HRP720915 IBL720913:IBL720915 ILH720913:ILH720915 IVD720913:IVD720915 JEZ720913:JEZ720915 JOV720913:JOV720915 JYR720913:JYR720915 KIN720913:KIN720915 KSJ720913:KSJ720915 LCF720913:LCF720915 LMB720913:LMB720915 LVX720913:LVX720915 MFT720913:MFT720915 MPP720913:MPP720915 MZL720913:MZL720915 NJH720913:NJH720915 NTD720913:NTD720915 OCZ720913:OCZ720915 OMV720913:OMV720915 OWR720913:OWR720915 PGN720913:PGN720915 PQJ720913:PQJ720915 QAF720913:QAF720915 QKB720913:QKB720915 QTX720913:QTX720915 RDT720913:RDT720915 RNP720913:RNP720915 RXL720913:RXL720915 SHH720913:SHH720915 SRD720913:SRD720915 TAZ720913:TAZ720915 TKV720913:TKV720915 TUR720913:TUR720915 UEN720913:UEN720915 UOJ720913:UOJ720915 UYF720913:UYF720915 VIB720913:VIB720915 VRX720913:VRX720915 WBT720913:WBT720915 WLP720913:WLP720915 WVL720913:WVL720915 D786449:D786451 IZ786449:IZ786451 SV786449:SV786451 ACR786449:ACR786451 AMN786449:AMN786451 AWJ786449:AWJ786451 BGF786449:BGF786451 BQB786449:BQB786451 BZX786449:BZX786451 CJT786449:CJT786451 CTP786449:CTP786451 DDL786449:DDL786451 DNH786449:DNH786451 DXD786449:DXD786451 EGZ786449:EGZ786451 EQV786449:EQV786451 FAR786449:FAR786451 FKN786449:FKN786451 FUJ786449:FUJ786451 GEF786449:GEF786451 GOB786449:GOB786451 GXX786449:GXX786451 HHT786449:HHT786451 HRP786449:HRP786451 IBL786449:IBL786451 ILH786449:ILH786451 IVD786449:IVD786451 JEZ786449:JEZ786451 JOV786449:JOV786451 JYR786449:JYR786451 KIN786449:KIN786451 KSJ786449:KSJ786451 LCF786449:LCF786451 LMB786449:LMB786451 LVX786449:LVX786451 MFT786449:MFT786451 MPP786449:MPP786451 MZL786449:MZL786451 NJH786449:NJH786451 NTD786449:NTD786451 OCZ786449:OCZ786451 OMV786449:OMV786451 OWR786449:OWR786451 PGN786449:PGN786451 PQJ786449:PQJ786451 QAF786449:QAF786451 QKB786449:QKB786451 QTX786449:QTX786451 RDT786449:RDT786451 RNP786449:RNP786451 RXL786449:RXL786451 SHH786449:SHH786451 SRD786449:SRD786451 TAZ786449:TAZ786451 TKV786449:TKV786451 TUR786449:TUR786451 UEN786449:UEN786451 UOJ786449:UOJ786451 UYF786449:UYF786451 VIB786449:VIB786451 VRX786449:VRX786451 WBT786449:WBT786451 WLP786449:WLP786451 WVL786449:WVL786451 D851985:D851987 IZ851985:IZ851987 SV851985:SV851987 ACR851985:ACR851987 AMN851985:AMN851987 AWJ851985:AWJ851987 BGF851985:BGF851987 BQB851985:BQB851987 BZX851985:BZX851987 CJT851985:CJT851987 CTP851985:CTP851987 DDL851985:DDL851987 DNH851985:DNH851987 DXD851985:DXD851987 EGZ851985:EGZ851987 EQV851985:EQV851987 FAR851985:FAR851987 FKN851985:FKN851987 FUJ851985:FUJ851987 GEF851985:GEF851987 GOB851985:GOB851987 GXX851985:GXX851987 HHT851985:HHT851987 HRP851985:HRP851987 IBL851985:IBL851987 ILH851985:ILH851987 IVD851985:IVD851987 JEZ851985:JEZ851987 JOV851985:JOV851987 JYR851985:JYR851987 KIN851985:KIN851987 KSJ851985:KSJ851987 LCF851985:LCF851987 LMB851985:LMB851987 LVX851985:LVX851987 MFT851985:MFT851987 MPP851985:MPP851987 MZL851985:MZL851987 NJH851985:NJH851987 NTD851985:NTD851987 OCZ851985:OCZ851987 OMV851985:OMV851987 OWR851985:OWR851987 PGN851985:PGN851987 PQJ851985:PQJ851987 QAF851985:QAF851987 QKB851985:QKB851987 QTX851985:QTX851987 RDT851985:RDT851987 RNP851985:RNP851987 RXL851985:RXL851987 SHH851985:SHH851987 SRD851985:SRD851987 TAZ851985:TAZ851987 TKV851985:TKV851987 TUR851985:TUR851987 UEN851985:UEN851987 UOJ851985:UOJ851987 UYF851985:UYF851987 VIB851985:VIB851987 VRX851985:VRX851987 WBT851985:WBT851987 WLP851985:WLP851987 WVL851985:WVL851987 D917521:D917523 IZ917521:IZ917523 SV917521:SV917523 ACR917521:ACR917523 AMN917521:AMN917523 AWJ917521:AWJ917523 BGF917521:BGF917523 BQB917521:BQB917523 BZX917521:BZX917523 CJT917521:CJT917523 CTP917521:CTP917523 DDL917521:DDL917523 DNH917521:DNH917523 DXD917521:DXD917523 EGZ917521:EGZ917523 EQV917521:EQV917523 FAR917521:FAR917523 FKN917521:FKN917523 FUJ917521:FUJ917523 GEF917521:GEF917523 GOB917521:GOB917523 GXX917521:GXX917523 HHT917521:HHT917523 HRP917521:HRP917523 IBL917521:IBL917523 ILH917521:ILH917523 IVD917521:IVD917523 JEZ917521:JEZ917523 JOV917521:JOV917523 JYR917521:JYR917523 KIN917521:KIN917523 KSJ917521:KSJ917523 LCF917521:LCF917523 LMB917521:LMB917523 LVX917521:LVX917523 MFT917521:MFT917523 MPP917521:MPP917523 MZL917521:MZL917523 NJH917521:NJH917523 NTD917521:NTD917523 OCZ917521:OCZ917523 OMV917521:OMV917523 OWR917521:OWR917523 PGN917521:PGN917523 PQJ917521:PQJ917523 QAF917521:QAF917523 QKB917521:QKB917523 QTX917521:QTX917523 RDT917521:RDT917523 RNP917521:RNP917523 RXL917521:RXL917523 SHH917521:SHH917523 SRD917521:SRD917523 TAZ917521:TAZ917523 TKV917521:TKV917523 TUR917521:TUR917523 UEN917521:UEN917523 UOJ917521:UOJ917523 UYF917521:UYF917523 VIB917521:VIB917523 VRX917521:VRX917523 WBT917521:WBT917523 WLP917521:WLP917523 WVL917521:WVL917523 D983057:D983059 IZ983057:IZ983059 SV983057:SV983059 ACR983057:ACR983059 AMN983057:AMN983059 AWJ983057:AWJ983059 BGF983057:BGF983059 BQB983057:BQB983059 BZX983057:BZX983059 CJT983057:CJT983059 CTP983057:CTP983059 DDL983057:DDL983059 DNH983057:DNH983059 DXD983057:DXD983059 EGZ983057:EGZ983059 EQV983057:EQV983059 FAR983057:FAR983059 FKN983057:FKN983059 FUJ983057:FUJ983059 GEF983057:GEF983059 GOB983057:GOB983059 GXX983057:GXX983059 HHT983057:HHT983059 HRP983057:HRP983059 IBL983057:IBL983059 ILH983057:ILH983059 IVD983057:IVD983059 JEZ983057:JEZ983059 JOV983057:JOV983059 JYR983057:JYR983059 KIN983057:KIN983059 KSJ983057:KSJ983059 LCF983057:LCF983059 LMB983057:LMB983059 LVX983057:LVX983059 MFT983057:MFT983059 MPP983057:MPP983059 MZL983057:MZL983059 NJH983057:NJH983059 NTD983057:NTD983059 OCZ983057:OCZ983059 OMV983057:OMV983059 OWR983057:OWR983059 PGN983057:PGN983059 PQJ983057:PQJ983059 QAF983057:QAF983059 QKB983057:QKB983059 QTX983057:QTX983059 RDT983057:RDT983059 RNP983057:RNP983059 RXL983057:RXL983059 SHH983057:SHH983059 SRD983057:SRD983059 TAZ983057:TAZ983059 TKV983057:TKV983059 TUR983057:TUR983059 UEN983057:UEN983059 UOJ983057:UOJ983059 UYF983057:UYF983059 VIB983057:VIB983059 VRX983057:VRX983059 WBT983057:WBT983059 WLP983057:WLP983059 WVL983057:WVL983059 F20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F65556 JB65556 SX65556 ACT65556 AMP65556 AWL65556 BGH65556 BQD65556 BZZ65556 CJV65556 CTR65556 DDN65556 DNJ65556 DXF65556 EHB65556 EQX65556 FAT65556 FKP65556 FUL65556 GEH65556 GOD65556 GXZ65556 HHV65556 HRR65556 IBN65556 ILJ65556 IVF65556 JFB65556 JOX65556 JYT65556 KIP65556 KSL65556 LCH65556 LMD65556 LVZ65556 MFV65556 MPR65556 MZN65556 NJJ65556 NTF65556 ODB65556 OMX65556 OWT65556 PGP65556 PQL65556 QAH65556 QKD65556 QTZ65556 RDV65556 RNR65556 RXN65556 SHJ65556 SRF65556 TBB65556 TKX65556 TUT65556 UEP65556 UOL65556 UYH65556 VID65556 VRZ65556 WBV65556 WLR65556 WVN65556 F131092 JB131092 SX131092 ACT131092 AMP131092 AWL131092 BGH131092 BQD131092 BZZ131092 CJV131092 CTR131092 DDN131092 DNJ131092 DXF131092 EHB131092 EQX131092 FAT131092 FKP131092 FUL131092 GEH131092 GOD131092 GXZ131092 HHV131092 HRR131092 IBN131092 ILJ131092 IVF131092 JFB131092 JOX131092 JYT131092 KIP131092 KSL131092 LCH131092 LMD131092 LVZ131092 MFV131092 MPR131092 MZN131092 NJJ131092 NTF131092 ODB131092 OMX131092 OWT131092 PGP131092 PQL131092 QAH131092 QKD131092 QTZ131092 RDV131092 RNR131092 RXN131092 SHJ131092 SRF131092 TBB131092 TKX131092 TUT131092 UEP131092 UOL131092 UYH131092 VID131092 VRZ131092 WBV131092 WLR131092 WVN131092 F196628 JB196628 SX196628 ACT196628 AMP196628 AWL196628 BGH196628 BQD196628 BZZ196628 CJV196628 CTR196628 DDN196628 DNJ196628 DXF196628 EHB196628 EQX196628 FAT196628 FKP196628 FUL196628 GEH196628 GOD196628 GXZ196628 HHV196628 HRR196628 IBN196628 ILJ196628 IVF196628 JFB196628 JOX196628 JYT196628 KIP196628 KSL196628 LCH196628 LMD196628 LVZ196628 MFV196628 MPR196628 MZN196628 NJJ196628 NTF196628 ODB196628 OMX196628 OWT196628 PGP196628 PQL196628 QAH196628 QKD196628 QTZ196628 RDV196628 RNR196628 RXN196628 SHJ196628 SRF196628 TBB196628 TKX196628 TUT196628 UEP196628 UOL196628 UYH196628 VID196628 VRZ196628 WBV196628 WLR196628 WVN196628 F262164 JB262164 SX262164 ACT262164 AMP262164 AWL262164 BGH262164 BQD262164 BZZ262164 CJV262164 CTR262164 DDN262164 DNJ262164 DXF262164 EHB262164 EQX262164 FAT262164 FKP262164 FUL262164 GEH262164 GOD262164 GXZ262164 HHV262164 HRR262164 IBN262164 ILJ262164 IVF262164 JFB262164 JOX262164 JYT262164 KIP262164 KSL262164 LCH262164 LMD262164 LVZ262164 MFV262164 MPR262164 MZN262164 NJJ262164 NTF262164 ODB262164 OMX262164 OWT262164 PGP262164 PQL262164 QAH262164 QKD262164 QTZ262164 RDV262164 RNR262164 RXN262164 SHJ262164 SRF262164 TBB262164 TKX262164 TUT262164 UEP262164 UOL262164 UYH262164 VID262164 VRZ262164 WBV262164 WLR262164 WVN262164 F327700 JB327700 SX327700 ACT327700 AMP327700 AWL327700 BGH327700 BQD327700 BZZ327700 CJV327700 CTR327700 DDN327700 DNJ327700 DXF327700 EHB327700 EQX327700 FAT327700 FKP327700 FUL327700 GEH327700 GOD327700 GXZ327700 HHV327700 HRR327700 IBN327700 ILJ327700 IVF327700 JFB327700 JOX327700 JYT327700 KIP327700 KSL327700 LCH327700 LMD327700 LVZ327700 MFV327700 MPR327700 MZN327700 NJJ327700 NTF327700 ODB327700 OMX327700 OWT327700 PGP327700 PQL327700 QAH327700 QKD327700 QTZ327700 RDV327700 RNR327700 RXN327700 SHJ327700 SRF327700 TBB327700 TKX327700 TUT327700 UEP327700 UOL327700 UYH327700 VID327700 VRZ327700 WBV327700 WLR327700 WVN327700 F393236 JB393236 SX393236 ACT393236 AMP393236 AWL393236 BGH393236 BQD393236 BZZ393236 CJV393236 CTR393236 DDN393236 DNJ393236 DXF393236 EHB393236 EQX393236 FAT393236 FKP393236 FUL393236 GEH393236 GOD393236 GXZ393236 HHV393236 HRR393236 IBN393236 ILJ393236 IVF393236 JFB393236 JOX393236 JYT393236 KIP393236 KSL393236 LCH393236 LMD393236 LVZ393236 MFV393236 MPR393236 MZN393236 NJJ393236 NTF393236 ODB393236 OMX393236 OWT393236 PGP393236 PQL393236 QAH393236 QKD393236 QTZ393236 RDV393236 RNR393236 RXN393236 SHJ393236 SRF393236 TBB393236 TKX393236 TUT393236 UEP393236 UOL393236 UYH393236 VID393236 VRZ393236 WBV393236 WLR393236 WVN393236 F458772 JB458772 SX458772 ACT458772 AMP458772 AWL458772 BGH458772 BQD458772 BZZ458772 CJV458772 CTR458772 DDN458772 DNJ458772 DXF458772 EHB458772 EQX458772 FAT458772 FKP458772 FUL458772 GEH458772 GOD458772 GXZ458772 HHV458772 HRR458772 IBN458772 ILJ458772 IVF458772 JFB458772 JOX458772 JYT458772 KIP458772 KSL458772 LCH458772 LMD458772 LVZ458772 MFV458772 MPR458772 MZN458772 NJJ458772 NTF458772 ODB458772 OMX458772 OWT458772 PGP458772 PQL458772 QAH458772 QKD458772 QTZ458772 RDV458772 RNR458772 RXN458772 SHJ458772 SRF458772 TBB458772 TKX458772 TUT458772 UEP458772 UOL458772 UYH458772 VID458772 VRZ458772 WBV458772 WLR458772 WVN458772 F524308 JB524308 SX524308 ACT524308 AMP524308 AWL524308 BGH524308 BQD524308 BZZ524308 CJV524308 CTR524308 DDN524308 DNJ524308 DXF524308 EHB524308 EQX524308 FAT524308 FKP524308 FUL524308 GEH524308 GOD524308 GXZ524308 HHV524308 HRR524308 IBN524308 ILJ524308 IVF524308 JFB524308 JOX524308 JYT524308 KIP524308 KSL524308 LCH524308 LMD524308 LVZ524308 MFV524308 MPR524308 MZN524308 NJJ524308 NTF524308 ODB524308 OMX524308 OWT524308 PGP524308 PQL524308 QAH524308 QKD524308 QTZ524308 RDV524308 RNR524308 RXN524308 SHJ524308 SRF524308 TBB524308 TKX524308 TUT524308 UEP524308 UOL524308 UYH524308 VID524308 VRZ524308 WBV524308 WLR524308 WVN524308 F589844 JB589844 SX589844 ACT589844 AMP589844 AWL589844 BGH589844 BQD589844 BZZ589844 CJV589844 CTR589844 DDN589844 DNJ589844 DXF589844 EHB589844 EQX589844 FAT589844 FKP589844 FUL589844 GEH589844 GOD589844 GXZ589844 HHV589844 HRR589844 IBN589844 ILJ589844 IVF589844 JFB589844 JOX589844 JYT589844 KIP589844 KSL589844 LCH589844 LMD589844 LVZ589844 MFV589844 MPR589844 MZN589844 NJJ589844 NTF589844 ODB589844 OMX589844 OWT589844 PGP589844 PQL589844 QAH589844 QKD589844 QTZ589844 RDV589844 RNR589844 RXN589844 SHJ589844 SRF589844 TBB589844 TKX589844 TUT589844 UEP589844 UOL589844 UYH589844 VID589844 VRZ589844 WBV589844 WLR589844 WVN589844 F655380 JB655380 SX655380 ACT655380 AMP655380 AWL655380 BGH655380 BQD655380 BZZ655380 CJV655380 CTR655380 DDN655380 DNJ655380 DXF655380 EHB655380 EQX655380 FAT655380 FKP655380 FUL655380 GEH655380 GOD655380 GXZ655380 HHV655380 HRR655380 IBN655380 ILJ655380 IVF655380 JFB655380 JOX655380 JYT655380 KIP655380 KSL655380 LCH655380 LMD655380 LVZ655380 MFV655380 MPR655380 MZN655380 NJJ655380 NTF655380 ODB655380 OMX655380 OWT655380 PGP655380 PQL655380 QAH655380 QKD655380 QTZ655380 RDV655380 RNR655380 RXN655380 SHJ655380 SRF655380 TBB655380 TKX655380 TUT655380 UEP655380 UOL655380 UYH655380 VID655380 VRZ655380 WBV655380 WLR655380 WVN655380 F720916 JB720916 SX720916 ACT720916 AMP720916 AWL720916 BGH720916 BQD720916 BZZ720916 CJV720916 CTR720916 DDN720916 DNJ720916 DXF720916 EHB720916 EQX720916 FAT720916 FKP720916 FUL720916 GEH720916 GOD720916 GXZ720916 HHV720916 HRR720916 IBN720916 ILJ720916 IVF720916 JFB720916 JOX720916 JYT720916 KIP720916 KSL720916 LCH720916 LMD720916 LVZ720916 MFV720916 MPR720916 MZN720916 NJJ720916 NTF720916 ODB720916 OMX720916 OWT720916 PGP720916 PQL720916 QAH720916 QKD720916 QTZ720916 RDV720916 RNR720916 RXN720916 SHJ720916 SRF720916 TBB720916 TKX720916 TUT720916 UEP720916 UOL720916 UYH720916 VID720916 VRZ720916 WBV720916 WLR720916 WVN720916 F786452 JB786452 SX786452 ACT786452 AMP786452 AWL786452 BGH786452 BQD786452 BZZ786452 CJV786452 CTR786452 DDN786452 DNJ786452 DXF786452 EHB786452 EQX786452 FAT786452 FKP786452 FUL786452 GEH786452 GOD786452 GXZ786452 HHV786452 HRR786452 IBN786452 ILJ786452 IVF786452 JFB786452 JOX786452 JYT786452 KIP786452 KSL786452 LCH786452 LMD786452 LVZ786452 MFV786452 MPR786452 MZN786452 NJJ786452 NTF786452 ODB786452 OMX786452 OWT786452 PGP786452 PQL786452 QAH786452 QKD786452 QTZ786452 RDV786452 RNR786452 RXN786452 SHJ786452 SRF786452 TBB786452 TKX786452 TUT786452 UEP786452 UOL786452 UYH786452 VID786452 VRZ786452 WBV786452 WLR786452 WVN786452 F851988 JB851988 SX851988 ACT851988 AMP851988 AWL851988 BGH851988 BQD851988 BZZ851988 CJV851988 CTR851988 DDN851988 DNJ851988 DXF851988 EHB851988 EQX851988 FAT851988 FKP851988 FUL851988 GEH851988 GOD851988 GXZ851988 HHV851988 HRR851988 IBN851988 ILJ851988 IVF851988 JFB851988 JOX851988 JYT851988 KIP851988 KSL851988 LCH851988 LMD851988 LVZ851988 MFV851988 MPR851988 MZN851988 NJJ851988 NTF851988 ODB851988 OMX851988 OWT851988 PGP851988 PQL851988 QAH851988 QKD851988 QTZ851988 RDV851988 RNR851988 RXN851988 SHJ851988 SRF851988 TBB851988 TKX851988 TUT851988 UEP851988 UOL851988 UYH851988 VID851988 VRZ851988 WBV851988 WLR851988 WVN851988 F917524 JB917524 SX917524 ACT917524 AMP917524 AWL917524 BGH917524 BQD917524 BZZ917524 CJV917524 CTR917524 DDN917524 DNJ917524 DXF917524 EHB917524 EQX917524 FAT917524 FKP917524 FUL917524 GEH917524 GOD917524 GXZ917524 HHV917524 HRR917524 IBN917524 ILJ917524 IVF917524 JFB917524 JOX917524 JYT917524 KIP917524 KSL917524 LCH917524 LMD917524 LVZ917524 MFV917524 MPR917524 MZN917524 NJJ917524 NTF917524 ODB917524 OMX917524 OWT917524 PGP917524 PQL917524 QAH917524 QKD917524 QTZ917524 RDV917524 RNR917524 RXN917524 SHJ917524 SRF917524 TBB917524 TKX917524 TUT917524 UEP917524 UOL917524 UYH917524 VID917524 VRZ917524 WBV917524 WLR917524 WVN917524 F983060 JB983060 SX983060 ACT983060 AMP983060 AWL983060 BGH983060 BQD983060 BZZ983060 CJV983060 CTR983060 DDN983060 DNJ983060 DXF983060 EHB983060 EQX983060 FAT983060 FKP983060 FUL983060 GEH983060 GOD983060 GXZ983060 HHV983060 HRR983060 IBN983060 ILJ983060 IVF983060 JFB983060 JOX983060 JYT983060 KIP983060 KSL983060 LCH983060 LMD983060 LVZ983060 MFV983060 MPR983060 MZN983060 NJJ983060 NTF983060 ODB983060 OMX983060 OWT983060 PGP983060 PQL983060 QAH983060 QKD983060 QTZ983060 RDV983060 RNR983060 RXN983060 SHJ983060 SRF983060 TBB983060 TKX983060 TUT983060 UEP983060 UOL983060 UYH983060 VID983060 VRZ983060 WBV983060 WLR983060 WVN983060 S17:S19 JO17:JO19 TK17:TK19 ADG17:ADG19 ANC17:ANC19 AWY17:AWY19 BGU17:BGU19 BQQ17:BQQ19 CAM17:CAM19 CKI17:CKI19 CUE17:CUE19 DEA17:DEA19 DNW17:DNW19 DXS17:DXS19 EHO17:EHO19 ERK17:ERK19 FBG17:FBG19 FLC17:FLC19 FUY17:FUY19 GEU17:GEU19 GOQ17:GOQ19 GYM17:GYM19 HII17:HII19 HSE17:HSE19 ICA17:ICA19 ILW17:ILW19 IVS17:IVS19 JFO17:JFO19 JPK17:JPK19 JZG17:JZG19 KJC17:KJC19 KSY17:KSY19 LCU17:LCU19 LMQ17:LMQ19 LWM17:LWM19 MGI17:MGI19 MQE17:MQE19 NAA17:NAA19 NJW17:NJW19 NTS17:NTS19 ODO17:ODO19 ONK17:ONK19 OXG17:OXG19 PHC17:PHC19 PQY17:PQY19 QAU17:QAU19 QKQ17:QKQ19 QUM17:QUM19 REI17:REI19 ROE17:ROE19 RYA17:RYA19 SHW17:SHW19 SRS17:SRS19 TBO17:TBO19 TLK17:TLK19 TVG17:TVG19 UFC17:UFC19 UOY17:UOY19 UYU17:UYU19 VIQ17:VIQ19 VSM17:VSM19 WCI17:WCI19 WME17:WME19 WWA17:WWA19 S65553:S65555 JO65553:JO65555 TK65553:TK65555 ADG65553:ADG65555 ANC65553:ANC65555 AWY65553:AWY65555 BGU65553:BGU65555 BQQ65553:BQQ65555 CAM65553:CAM65555 CKI65553:CKI65555 CUE65553:CUE65555 DEA65553:DEA65555 DNW65553:DNW65555 DXS65553:DXS65555 EHO65553:EHO65555 ERK65553:ERK65555 FBG65553:FBG65555 FLC65553:FLC65555 FUY65553:FUY65555 GEU65553:GEU65555 GOQ65553:GOQ65555 GYM65553:GYM65555 HII65553:HII65555 HSE65553:HSE65555 ICA65553:ICA65555 ILW65553:ILW65555 IVS65553:IVS65555 JFO65553:JFO65555 JPK65553:JPK65555 JZG65553:JZG65555 KJC65553:KJC65555 KSY65553:KSY65555 LCU65553:LCU65555 LMQ65553:LMQ65555 LWM65553:LWM65555 MGI65553:MGI65555 MQE65553:MQE65555 NAA65553:NAA65555 NJW65553:NJW65555 NTS65553:NTS65555 ODO65553:ODO65555 ONK65553:ONK65555 OXG65553:OXG65555 PHC65553:PHC65555 PQY65553:PQY65555 QAU65553:QAU65555 QKQ65553:QKQ65555 QUM65553:QUM65555 REI65553:REI65555 ROE65553:ROE65555 RYA65553:RYA65555 SHW65553:SHW65555 SRS65553:SRS65555 TBO65553:TBO65555 TLK65553:TLK65555 TVG65553:TVG65555 UFC65553:UFC65555 UOY65553:UOY65555 UYU65553:UYU65555 VIQ65553:VIQ65555 VSM65553:VSM65555 WCI65553:WCI65555 WME65553:WME65555 WWA65553:WWA65555 S131089:S131091 JO131089:JO131091 TK131089:TK131091 ADG131089:ADG131091 ANC131089:ANC131091 AWY131089:AWY131091 BGU131089:BGU131091 BQQ131089:BQQ131091 CAM131089:CAM131091 CKI131089:CKI131091 CUE131089:CUE131091 DEA131089:DEA131091 DNW131089:DNW131091 DXS131089:DXS131091 EHO131089:EHO131091 ERK131089:ERK131091 FBG131089:FBG131091 FLC131089:FLC131091 FUY131089:FUY131091 GEU131089:GEU131091 GOQ131089:GOQ131091 GYM131089:GYM131091 HII131089:HII131091 HSE131089:HSE131091 ICA131089:ICA131091 ILW131089:ILW131091 IVS131089:IVS131091 JFO131089:JFO131091 JPK131089:JPK131091 JZG131089:JZG131091 KJC131089:KJC131091 KSY131089:KSY131091 LCU131089:LCU131091 LMQ131089:LMQ131091 LWM131089:LWM131091 MGI131089:MGI131091 MQE131089:MQE131091 NAA131089:NAA131091 NJW131089:NJW131091 NTS131089:NTS131091 ODO131089:ODO131091 ONK131089:ONK131091 OXG131089:OXG131091 PHC131089:PHC131091 PQY131089:PQY131091 QAU131089:QAU131091 QKQ131089:QKQ131091 QUM131089:QUM131091 REI131089:REI131091 ROE131089:ROE131091 RYA131089:RYA131091 SHW131089:SHW131091 SRS131089:SRS131091 TBO131089:TBO131091 TLK131089:TLK131091 TVG131089:TVG131091 UFC131089:UFC131091 UOY131089:UOY131091 UYU131089:UYU131091 VIQ131089:VIQ131091 VSM131089:VSM131091 WCI131089:WCI131091 WME131089:WME131091 WWA131089:WWA131091 S196625:S196627 JO196625:JO196627 TK196625:TK196627 ADG196625:ADG196627 ANC196625:ANC196627 AWY196625:AWY196627 BGU196625:BGU196627 BQQ196625:BQQ196627 CAM196625:CAM196627 CKI196625:CKI196627 CUE196625:CUE196627 DEA196625:DEA196627 DNW196625:DNW196627 DXS196625:DXS196627 EHO196625:EHO196627 ERK196625:ERK196627 FBG196625:FBG196627 FLC196625:FLC196627 FUY196625:FUY196627 GEU196625:GEU196627 GOQ196625:GOQ196627 GYM196625:GYM196627 HII196625:HII196627 HSE196625:HSE196627 ICA196625:ICA196627 ILW196625:ILW196627 IVS196625:IVS196627 JFO196625:JFO196627 JPK196625:JPK196627 JZG196625:JZG196627 KJC196625:KJC196627 KSY196625:KSY196627 LCU196625:LCU196627 LMQ196625:LMQ196627 LWM196625:LWM196627 MGI196625:MGI196627 MQE196625:MQE196627 NAA196625:NAA196627 NJW196625:NJW196627 NTS196625:NTS196627 ODO196625:ODO196627 ONK196625:ONK196627 OXG196625:OXG196627 PHC196625:PHC196627 PQY196625:PQY196627 QAU196625:QAU196627 QKQ196625:QKQ196627 QUM196625:QUM196627 REI196625:REI196627 ROE196625:ROE196627 RYA196625:RYA196627 SHW196625:SHW196627 SRS196625:SRS196627 TBO196625:TBO196627 TLK196625:TLK196627 TVG196625:TVG196627 UFC196625:UFC196627 UOY196625:UOY196627 UYU196625:UYU196627 VIQ196625:VIQ196627 VSM196625:VSM196627 WCI196625:WCI196627 WME196625:WME196627 WWA196625:WWA196627 S262161:S262163 JO262161:JO262163 TK262161:TK262163 ADG262161:ADG262163 ANC262161:ANC262163 AWY262161:AWY262163 BGU262161:BGU262163 BQQ262161:BQQ262163 CAM262161:CAM262163 CKI262161:CKI262163 CUE262161:CUE262163 DEA262161:DEA262163 DNW262161:DNW262163 DXS262161:DXS262163 EHO262161:EHO262163 ERK262161:ERK262163 FBG262161:FBG262163 FLC262161:FLC262163 FUY262161:FUY262163 GEU262161:GEU262163 GOQ262161:GOQ262163 GYM262161:GYM262163 HII262161:HII262163 HSE262161:HSE262163 ICA262161:ICA262163 ILW262161:ILW262163 IVS262161:IVS262163 JFO262161:JFO262163 JPK262161:JPK262163 JZG262161:JZG262163 KJC262161:KJC262163 KSY262161:KSY262163 LCU262161:LCU262163 LMQ262161:LMQ262163 LWM262161:LWM262163 MGI262161:MGI262163 MQE262161:MQE262163 NAA262161:NAA262163 NJW262161:NJW262163 NTS262161:NTS262163 ODO262161:ODO262163 ONK262161:ONK262163 OXG262161:OXG262163 PHC262161:PHC262163 PQY262161:PQY262163 QAU262161:QAU262163 QKQ262161:QKQ262163 QUM262161:QUM262163 REI262161:REI262163 ROE262161:ROE262163 RYA262161:RYA262163 SHW262161:SHW262163 SRS262161:SRS262163 TBO262161:TBO262163 TLK262161:TLK262163 TVG262161:TVG262163 UFC262161:UFC262163 UOY262161:UOY262163 UYU262161:UYU262163 VIQ262161:VIQ262163 VSM262161:VSM262163 WCI262161:WCI262163 WME262161:WME262163 WWA262161:WWA262163 S327697:S327699 JO327697:JO327699 TK327697:TK327699 ADG327697:ADG327699 ANC327697:ANC327699 AWY327697:AWY327699 BGU327697:BGU327699 BQQ327697:BQQ327699 CAM327697:CAM327699 CKI327697:CKI327699 CUE327697:CUE327699 DEA327697:DEA327699 DNW327697:DNW327699 DXS327697:DXS327699 EHO327697:EHO327699 ERK327697:ERK327699 FBG327697:FBG327699 FLC327697:FLC327699 FUY327697:FUY327699 GEU327697:GEU327699 GOQ327697:GOQ327699 GYM327697:GYM327699 HII327697:HII327699 HSE327697:HSE327699 ICA327697:ICA327699 ILW327697:ILW327699 IVS327697:IVS327699 JFO327697:JFO327699 JPK327697:JPK327699 JZG327697:JZG327699 KJC327697:KJC327699 KSY327697:KSY327699 LCU327697:LCU327699 LMQ327697:LMQ327699 LWM327697:LWM327699 MGI327697:MGI327699 MQE327697:MQE327699 NAA327697:NAA327699 NJW327697:NJW327699 NTS327697:NTS327699 ODO327697:ODO327699 ONK327697:ONK327699 OXG327697:OXG327699 PHC327697:PHC327699 PQY327697:PQY327699 QAU327697:QAU327699 QKQ327697:QKQ327699 QUM327697:QUM327699 REI327697:REI327699 ROE327697:ROE327699 RYA327697:RYA327699 SHW327697:SHW327699 SRS327697:SRS327699 TBO327697:TBO327699 TLK327697:TLK327699 TVG327697:TVG327699 UFC327697:UFC327699 UOY327697:UOY327699 UYU327697:UYU327699 VIQ327697:VIQ327699 VSM327697:VSM327699 WCI327697:WCI327699 WME327697:WME327699 WWA327697:WWA327699 S393233:S393235 JO393233:JO393235 TK393233:TK393235 ADG393233:ADG393235 ANC393233:ANC393235 AWY393233:AWY393235 BGU393233:BGU393235 BQQ393233:BQQ393235 CAM393233:CAM393235 CKI393233:CKI393235 CUE393233:CUE393235 DEA393233:DEA393235 DNW393233:DNW393235 DXS393233:DXS393235 EHO393233:EHO393235 ERK393233:ERK393235 FBG393233:FBG393235 FLC393233:FLC393235 FUY393233:FUY393235 GEU393233:GEU393235 GOQ393233:GOQ393235 GYM393233:GYM393235 HII393233:HII393235 HSE393233:HSE393235 ICA393233:ICA393235 ILW393233:ILW393235 IVS393233:IVS393235 JFO393233:JFO393235 JPK393233:JPK393235 JZG393233:JZG393235 KJC393233:KJC393235 KSY393233:KSY393235 LCU393233:LCU393235 LMQ393233:LMQ393235 LWM393233:LWM393235 MGI393233:MGI393235 MQE393233:MQE393235 NAA393233:NAA393235 NJW393233:NJW393235 NTS393233:NTS393235 ODO393233:ODO393235 ONK393233:ONK393235 OXG393233:OXG393235 PHC393233:PHC393235 PQY393233:PQY393235 QAU393233:QAU393235 QKQ393233:QKQ393235 QUM393233:QUM393235 REI393233:REI393235 ROE393233:ROE393235 RYA393233:RYA393235 SHW393233:SHW393235 SRS393233:SRS393235 TBO393233:TBO393235 TLK393233:TLK393235 TVG393233:TVG393235 UFC393233:UFC393235 UOY393233:UOY393235 UYU393233:UYU393235 VIQ393233:VIQ393235 VSM393233:VSM393235 WCI393233:WCI393235 WME393233:WME393235 WWA393233:WWA393235 S458769:S458771 JO458769:JO458771 TK458769:TK458771 ADG458769:ADG458771 ANC458769:ANC458771 AWY458769:AWY458771 BGU458769:BGU458771 BQQ458769:BQQ458771 CAM458769:CAM458771 CKI458769:CKI458771 CUE458769:CUE458771 DEA458769:DEA458771 DNW458769:DNW458771 DXS458769:DXS458771 EHO458769:EHO458771 ERK458769:ERK458771 FBG458769:FBG458771 FLC458769:FLC458771 FUY458769:FUY458771 GEU458769:GEU458771 GOQ458769:GOQ458771 GYM458769:GYM458771 HII458769:HII458771 HSE458769:HSE458771 ICA458769:ICA458771 ILW458769:ILW458771 IVS458769:IVS458771 JFO458769:JFO458771 JPK458769:JPK458771 JZG458769:JZG458771 KJC458769:KJC458771 KSY458769:KSY458771 LCU458769:LCU458771 LMQ458769:LMQ458771 LWM458769:LWM458771 MGI458769:MGI458771 MQE458769:MQE458771 NAA458769:NAA458771 NJW458769:NJW458771 NTS458769:NTS458771 ODO458769:ODO458771 ONK458769:ONK458771 OXG458769:OXG458771 PHC458769:PHC458771 PQY458769:PQY458771 QAU458769:QAU458771 QKQ458769:QKQ458771 QUM458769:QUM458771 REI458769:REI458771 ROE458769:ROE458771 RYA458769:RYA458771 SHW458769:SHW458771 SRS458769:SRS458771 TBO458769:TBO458771 TLK458769:TLK458771 TVG458769:TVG458771 UFC458769:UFC458771 UOY458769:UOY458771 UYU458769:UYU458771 VIQ458769:VIQ458771 VSM458769:VSM458771 WCI458769:WCI458771 WME458769:WME458771 WWA458769:WWA458771 S524305:S524307 JO524305:JO524307 TK524305:TK524307 ADG524305:ADG524307 ANC524305:ANC524307 AWY524305:AWY524307 BGU524305:BGU524307 BQQ524305:BQQ524307 CAM524305:CAM524307 CKI524305:CKI524307 CUE524305:CUE524307 DEA524305:DEA524307 DNW524305:DNW524307 DXS524305:DXS524307 EHO524305:EHO524307 ERK524305:ERK524307 FBG524305:FBG524307 FLC524305:FLC524307 FUY524305:FUY524307 GEU524305:GEU524307 GOQ524305:GOQ524307 GYM524305:GYM524307 HII524305:HII524307 HSE524305:HSE524307 ICA524305:ICA524307 ILW524305:ILW524307 IVS524305:IVS524307 JFO524305:JFO524307 JPK524305:JPK524307 JZG524305:JZG524307 KJC524305:KJC524307 KSY524305:KSY524307 LCU524305:LCU524307 LMQ524305:LMQ524307 LWM524305:LWM524307 MGI524305:MGI524307 MQE524305:MQE524307 NAA524305:NAA524307 NJW524305:NJW524307 NTS524305:NTS524307 ODO524305:ODO524307 ONK524305:ONK524307 OXG524305:OXG524307 PHC524305:PHC524307 PQY524305:PQY524307 QAU524305:QAU524307 QKQ524305:QKQ524307 QUM524305:QUM524307 REI524305:REI524307 ROE524305:ROE524307 RYA524305:RYA524307 SHW524305:SHW524307 SRS524305:SRS524307 TBO524305:TBO524307 TLK524305:TLK524307 TVG524305:TVG524307 UFC524305:UFC524307 UOY524305:UOY524307 UYU524305:UYU524307 VIQ524305:VIQ524307 VSM524305:VSM524307 WCI524305:WCI524307 WME524305:WME524307 WWA524305:WWA524307 S589841:S589843 JO589841:JO589843 TK589841:TK589843 ADG589841:ADG589843 ANC589841:ANC589843 AWY589841:AWY589843 BGU589841:BGU589843 BQQ589841:BQQ589843 CAM589841:CAM589843 CKI589841:CKI589843 CUE589841:CUE589843 DEA589841:DEA589843 DNW589841:DNW589843 DXS589841:DXS589843 EHO589841:EHO589843 ERK589841:ERK589843 FBG589841:FBG589843 FLC589841:FLC589843 FUY589841:FUY589843 GEU589841:GEU589843 GOQ589841:GOQ589843 GYM589841:GYM589843 HII589841:HII589843 HSE589841:HSE589843 ICA589841:ICA589843 ILW589841:ILW589843 IVS589841:IVS589843 JFO589841:JFO589843 JPK589841:JPK589843 JZG589841:JZG589843 KJC589841:KJC589843 KSY589841:KSY589843 LCU589841:LCU589843 LMQ589841:LMQ589843 LWM589841:LWM589843 MGI589841:MGI589843 MQE589841:MQE589843 NAA589841:NAA589843 NJW589841:NJW589843 NTS589841:NTS589843 ODO589841:ODO589843 ONK589841:ONK589843 OXG589841:OXG589843 PHC589841:PHC589843 PQY589841:PQY589843 QAU589841:QAU589843 QKQ589841:QKQ589843 QUM589841:QUM589843 REI589841:REI589843 ROE589841:ROE589843 RYA589841:RYA589843 SHW589841:SHW589843 SRS589841:SRS589843 TBO589841:TBO589843 TLK589841:TLK589843 TVG589841:TVG589843 UFC589841:UFC589843 UOY589841:UOY589843 UYU589841:UYU589843 VIQ589841:VIQ589843 VSM589841:VSM589843 WCI589841:WCI589843 WME589841:WME589843 WWA589841:WWA589843 S655377:S655379 JO655377:JO655379 TK655377:TK655379 ADG655377:ADG655379 ANC655377:ANC655379 AWY655377:AWY655379 BGU655377:BGU655379 BQQ655377:BQQ655379 CAM655377:CAM655379 CKI655377:CKI655379 CUE655377:CUE655379 DEA655377:DEA655379 DNW655377:DNW655379 DXS655377:DXS655379 EHO655377:EHO655379 ERK655377:ERK655379 FBG655377:FBG655379 FLC655377:FLC655379 FUY655377:FUY655379 GEU655377:GEU655379 GOQ655377:GOQ655379 GYM655377:GYM655379 HII655377:HII655379 HSE655377:HSE655379 ICA655377:ICA655379 ILW655377:ILW655379 IVS655377:IVS655379 JFO655377:JFO655379 JPK655377:JPK655379 JZG655377:JZG655379 KJC655377:KJC655379 KSY655377:KSY655379 LCU655377:LCU655379 LMQ655377:LMQ655379 LWM655377:LWM655379 MGI655377:MGI655379 MQE655377:MQE655379 NAA655377:NAA655379 NJW655377:NJW655379 NTS655377:NTS655379 ODO655377:ODO655379 ONK655377:ONK655379 OXG655377:OXG655379 PHC655377:PHC655379 PQY655377:PQY655379 QAU655377:QAU655379 QKQ655377:QKQ655379 QUM655377:QUM655379 REI655377:REI655379 ROE655377:ROE655379 RYA655377:RYA655379 SHW655377:SHW655379 SRS655377:SRS655379 TBO655377:TBO655379 TLK655377:TLK655379 TVG655377:TVG655379 UFC655377:UFC655379 UOY655377:UOY655379 UYU655377:UYU655379 VIQ655377:VIQ655379 VSM655377:VSM655379 WCI655377:WCI655379 WME655377:WME655379 WWA655377:WWA655379 S720913:S720915 JO720913:JO720915 TK720913:TK720915 ADG720913:ADG720915 ANC720913:ANC720915 AWY720913:AWY720915 BGU720913:BGU720915 BQQ720913:BQQ720915 CAM720913:CAM720915 CKI720913:CKI720915 CUE720913:CUE720915 DEA720913:DEA720915 DNW720913:DNW720915 DXS720913:DXS720915 EHO720913:EHO720915 ERK720913:ERK720915 FBG720913:FBG720915 FLC720913:FLC720915 FUY720913:FUY720915 GEU720913:GEU720915 GOQ720913:GOQ720915 GYM720913:GYM720915 HII720913:HII720915 HSE720913:HSE720915 ICA720913:ICA720915 ILW720913:ILW720915 IVS720913:IVS720915 JFO720913:JFO720915 JPK720913:JPK720915 JZG720913:JZG720915 KJC720913:KJC720915 KSY720913:KSY720915 LCU720913:LCU720915 LMQ720913:LMQ720915 LWM720913:LWM720915 MGI720913:MGI720915 MQE720913:MQE720915 NAA720913:NAA720915 NJW720913:NJW720915 NTS720913:NTS720915 ODO720913:ODO720915 ONK720913:ONK720915 OXG720913:OXG720915 PHC720913:PHC720915 PQY720913:PQY720915 QAU720913:QAU720915 QKQ720913:QKQ720915 QUM720913:QUM720915 REI720913:REI720915 ROE720913:ROE720915 RYA720913:RYA720915 SHW720913:SHW720915 SRS720913:SRS720915 TBO720913:TBO720915 TLK720913:TLK720915 TVG720913:TVG720915 UFC720913:UFC720915 UOY720913:UOY720915 UYU720913:UYU720915 VIQ720913:VIQ720915 VSM720913:VSM720915 WCI720913:WCI720915 WME720913:WME720915 WWA720913:WWA720915 S786449:S786451 JO786449:JO786451 TK786449:TK786451 ADG786449:ADG786451 ANC786449:ANC786451 AWY786449:AWY786451 BGU786449:BGU786451 BQQ786449:BQQ786451 CAM786449:CAM786451 CKI786449:CKI786451 CUE786449:CUE786451 DEA786449:DEA786451 DNW786449:DNW786451 DXS786449:DXS786451 EHO786449:EHO786451 ERK786449:ERK786451 FBG786449:FBG786451 FLC786449:FLC786451 FUY786449:FUY786451 GEU786449:GEU786451 GOQ786449:GOQ786451 GYM786449:GYM786451 HII786449:HII786451 HSE786449:HSE786451 ICA786449:ICA786451 ILW786449:ILW786451 IVS786449:IVS786451 JFO786449:JFO786451 JPK786449:JPK786451 JZG786449:JZG786451 KJC786449:KJC786451 KSY786449:KSY786451 LCU786449:LCU786451 LMQ786449:LMQ786451 LWM786449:LWM786451 MGI786449:MGI786451 MQE786449:MQE786451 NAA786449:NAA786451 NJW786449:NJW786451 NTS786449:NTS786451 ODO786449:ODO786451 ONK786449:ONK786451 OXG786449:OXG786451 PHC786449:PHC786451 PQY786449:PQY786451 QAU786449:QAU786451 QKQ786449:QKQ786451 QUM786449:QUM786451 REI786449:REI786451 ROE786449:ROE786451 RYA786449:RYA786451 SHW786449:SHW786451 SRS786449:SRS786451 TBO786449:TBO786451 TLK786449:TLK786451 TVG786449:TVG786451 UFC786449:UFC786451 UOY786449:UOY786451 UYU786449:UYU786451 VIQ786449:VIQ786451 VSM786449:VSM786451 WCI786449:WCI786451 WME786449:WME786451 WWA786449:WWA786451 S851985:S851987 JO851985:JO851987 TK851985:TK851987 ADG851985:ADG851987 ANC851985:ANC851987 AWY851985:AWY851987 BGU851985:BGU851987 BQQ851985:BQQ851987 CAM851985:CAM851987 CKI851985:CKI851987 CUE851985:CUE851987 DEA851985:DEA851987 DNW851985:DNW851987 DXS851985:DXS851987 EHO851985:EHO851987 ERK851985:ERK851987 FBG851985:FBG851987 FLC851985:FLC851987 FUY851985:FUY851987 GEU851985:GEU851987 GOQ851985:GOQ851987 GYM851985:GYM851987 HII851985:HII851987 HSE851985:HSE851987 ICA851985:ICA851987 ILW851985:ILW851987 IVS851985:IVS851987 JFO851985:JFO851987 JPK851985:JPK851987 JZG851985:JZG851987 KJC851985:KJC851987 KSY851985:KSY851987 LCU851985:LCU851987 LMQ851985:LMQ851987 LWM851985:LWM851987 MGI851985:MGI851987 MQE851985:MQE851987 NAA851985:NAA851987 NJW851985:NJW851987 NTS851985:NTS851987 ODO851985:ODO851987 ONK851985:ONK851987 OXG851985:OXG851987 PHC851985:PHC851987 PQY851985:PQY851987 QAU851985:QAU851987 QKQ851985:QKQ851987 QUM851985:QUM851987 REI851985:REI851987 ROE851985:ROE851987 RYA851985:RYA851987 SHW851985:SHW851987 SRS851985:SRS851987 TBO851985:TBO851987 TLK851985:TLK851987 TVG851985:TVG851987 UFC851985:UFC851987 UOY851985:UOY851987 UYU851985:UYU851987 VIQ851985:VIQ851987 VSM851985:VSM851987 WCI851985:WCI851987 WME851985:WME851987 WWA851985:WWA851987 S917521:S917523 JO917521:JO917523 TK917521:TK917523 ADG917521:ADG917523 ANC917521:ANC917523 AWY917521:AWY917523 BGU917521:BGU917523 BQQ917521:BQQ917523 CAM917521:CAM917523 CKI917521:CKI917523 CUE917521:CUE917523 DEA917521:DEA917523 DNW917521:DNW917523 DXS917521:DXS917523 EHO917521:EHO917523 ERK917521:ERK917523 FBG917521:FBG917523 FLC917521:FLC917523 FUY917521:FUY917523 GEU917521:GEU917523 GOQ917521:GOQ917523 GYM917521:GYM917523 HII917521:HII917523 HSE917521:HSE917523 ICA917521:ICA917523 ILW917521:ILW917523 IVS917521:IVS917523 JFO917521:JFO917523 JPK917521:JPK917523 JZG917521:JZG917523 KJC917521:KJC917523 KSY917521:KSY917523 LCU917521:LCU917523 LMQ917521:LMQ917523 LWM917521:LWM917523 MGI917521:MGI917523 MQE917521:MQE917523 NAA917521:NAA917523 NJW917521:NJW917523 NTS917521:NTS917523 ODO917521:ODO917523 ONK917521:ONK917523 OXG917521:OXG917523 PHC917521:PHC917523 PQY917521:PQY917523 QAU917521:QAU917523 QKQ917521:QKQ917523 QUM917521:QUM917523 REI917521:REI917523 ROE917521:ROE917523 RYA917521:RYA917523 SHW917521:SHW917523 SRS917521:SRS917523 TBO917521:TBO917523 TLK917521:TLK917523 TVG917521:TVG917523 UFC917521:UFC917523 UOY917521:UOY917523 UYU917521:UYU917523 VIQ917521:VIQ917523 VSM917521:VSM917523 WCI917521:WCI917523 WME917521:WME917523 WWA917521:WWA917523 S983057:S983059 JO983057:JO983059 TK983057:TK983059 ADG983057:ADG983059 ANC983057:ANC983059 AWY983057:AWY983059 BGU983057:BGU983059 BQQ983057:BQQ983059 CAM983057:CAM983059 CKI983057:CKI983059 CUE983057:CUE983059 DEA983057:DEA983059 DNW983057:DNW983059 DXS983057:DXS983059 EHO983057:EHO983059 ERK983057:ERK983059 FBG983057:FBG983059 FLC983057:FLC983059 FUY983057:FUY983059 GEU983057:GEU983059 GOQ983057:GOQ983059 GYM983057:GYM983059 HII983057:HII983059 HSE983057:HSE983059 ICA983057:ICA983059 ILW983057:ILW983059 IVS983057:IVS983059 JFO983057:JFO983059 JPK983057:JPK983059 JZG983057:JZG983059 KJC983057:KJC983059 KSY983057:KSY983059 LCU983057:LCU983059 LMQ983057:LMQ983059 LWM983057:LWM983059 MGI983057:MGI983059 MQE983057:MQE983059 NAA983057:NAA983059 NJW983057:NJW983059 NTS983057:NTS983059 ODO983057:ODO983059 ONK983057:ONK983059 OXG983057:OXG983059 PHC983057:PHC983059 PQY983057:PQY983059 QAU983057:QAU983059 QKQ983057:QKQ983059 QUM983057:QUM983059 REI983057:REI983059 ROE983057:ROE983059 RYA983057:RYA983059 SHW983057:SHW983059 SRS983057:SRS983059 TBO983057:TBO983059 TLK983057:TLK983059 TVG983057:TVG983059 UFC983057:UFC983059 UOY983057:UOY983059 UYU983057:UYU983059 VIQ983057:VIQ983059 VSM983057:VSM983059 WCI983057:WCI983059 WME983057:WME983059 WWA983057:WWA983059 U20 JQ20 TM20 ADI20 ANE20 AXA20 BGW20 BQS20 CAO20 CKK20 CUG20 DEC20 DNY20 DXU20 EHQ20 ERM20 FBI20 FLE20 FVA20 GEW20 GOS20 GYO20 HIK20 HSG20 ICC20 ILY20 IVU20 JFQ20 JPM20 JZI20 KJE20 KTA20 LCW20 LMS20 LWO20 MGK20 MQG20 NAC20 NJY20 NTU20 ODQ20 ONM20 OXI20 PHE20 PRA20 QAW20 QKS20 QUO20 REK20 ROG20 RYC20 SHY20 SRU20 TBQ20 TLM20 TVI20 UFE20 UPA20 UYW20 VIS20 VSO20 WCK20 WMG20 WWC20 U65556 JQ65556 TM65556 ADI65556 ANE65556 AXA65556 BGW65556 BQS65556 CAO65556 CKK65556 CUG65556 DEC65556 DNY65556 DXU65556 EHQ65556 ERM65556 FBI65556 FLE65556 FVA65556 GEW65556 GOS65556 GYO65556 HIK65556 HSG65556 ICC65556 ILY65556 IVU65556 JFQ65556 JPM65556 JZI65556 KJE65556 KTA65556 LCW65556 LMS65556 LWO65556 MGK65556 MQG65556 NAC65556 NJY65556 NTU65556 ODQ65556 ONM65556 OXI65556 PHE65556 PRA65556 QAW65556 QKS65556 QUO65556 REK65556 ROG65556 RYC65556 SHY65556 SRU65556 TBQ65556 TLM65556 TVI65556 UFE65556 UPA65556 UYW65556 VIS65556 VSO65556 WCK65556 WMG65556 WWC65556 U131092 JQ131092 TM131092 ADI131092 ANE131092 AXA131092 BGW131092 BQS131092 CAO131092 CKK131092 CUG131092 DEC131092 DNY131092 DXU131092 EHQ131092 ERM131092 FBI131092 FLE131092 FVA131092 GEW131092 GOS131092 GYO131092 HIK131092 HSG131092 ICC131092 ILY131092 IVU131092 JFQ131092 JPM131092 JZI131092 KJE131092 KTA131092 LCW131092 LMS131092 LWO131092 MGK131092 MQG131092 NAC131092 NJY131092 NTU131092 ODQ131092 ONM131092 OXI131092 PHE131092 PRA131092 QAW131092 QKS131092 QUO131092 REK131092 ROG131092 RYC131092 SHY131092 SRU131092 TBQ131092 TLM131092 TVI131092 UFE131092 UPA131092 UYW131092 VIS131092 VSO131092 WCK131092 WMG131092 WWC131092 U196628 JQ196628 TM196628 ADI196628 ANE196628 AXA196628 BGW196628 BQS196628 CAO196628 CKK196628 CUG196628 DEC196628 DNY196628 DXU196628 EHQ196628 ERM196628 FBI196628 FLE196628 FVA196628 GEW196628 GOS196628 GYO196628 HIK196628 HSG196628 ICC196628 ILY196628 IVU196628 JFQ196628 JPM196628 JZI196628 KJE196628 KTA196628 LCW196628 LMS196628 LWO196628 MGK196628 MQG196628 NAC196628 NJY196628 NTU196628 ODQ196628 ONM196628 OXI196628 PHE196628 PRA196628 QAW196628 QKS196628 QUO196628 REK196628 ROG196628 RYC196628 SHY196628 SRU196628 TBQ196628 TLM196628 TVI196628 UFE196628 UPA196628 UYW196628 VIS196628 VSO196628 WCK196628 WMG196628 WWC196628 U262164 JQ262164 TM262164 ADI262164 ANE262164 AXA262164 BGW262164 BQS262164 CAO262164 CKK262164 CUG262164 DEC262164 DNY262164 DXU262164 EHQ262164 ERM262164 FBI262164 FLE262164 FVA262164 GEW262164 GOS262164 GYO262164 HIK262164 HSG262164 ICC262164 ILY262164 IVU262164 JFQ262164 JPM262164 JZI262164 KJE262164 KTA262164 LCW262164 LMS262164 LWO262164 MGK262164 MQG262164 NAC262164 NJY262164 NTU262164 ODQ262164 ONM262164 OXI262164 PHE262164 PRA262164 QAW262164 QKS262164 QUO262164 REK262164 ROG262164 RYC262164 SHY262164 SRU262164 TBQ262164 TLM262164 TVI262164 UFE262164 UPA262164 UYW262164 VIS262164 VSO262164 WCK262164 WMG262164 WWC262164 U327700 JQ327700 TM327700 ADI327700 ANE327700 AXA327700 BGW327700 BQS327700 CAO327700 CKK327700 CUG327700 DEC327700 DNY327700 DXU327700 EHQ327700 ERM327700 FBI327700 FLE327700 FVA327700 GEW327700 GOS327700 GYO327700 HIK327700 HSG327700 ICC327700 ILY327700 IVU327700 JFQ327700 JPM327700 JZI327700 KJE327700 KTA327700 LCW327700 LMS327700 LWO327700 MGK327700 MQG327700 NAC327700 NJY327700 NTU327700 ODQ327700 ONM327700 OXI327700 PHE327700 PRA327700 QAW327700 QKS327700 QUO327700 REK327700 ROG327700 RYC327700 SHY327700 SRU327700 TBQ327700 TLM327700 TVI327700 UFE327700 UPA327700 UYW327700 VIS327700 VSO327700 WCK327700 WMG327700 WWC327700 U393236 JQ393236 TM393236 ADI393236 ANE393236 AXA393236 BGW393236 BQS393236 CAO393236 CKK393236 CUG393236 DEC393236 DNY393236 DXU393236 EHQ393236 ERM393236 FBI393236 FLE393236 FVA393236 GEW393236 GOS393236 GYO393236 HIK393236 HSG393236 ICC393236 ILY393236 IVU393236 JFQ393236 JPM393236 JZI393236 KJE393236 KTA393236 LCW393236 LMS393236 LWO393236 MGK393236 MQG393236 NAC393236 NJY393236 NTU393236 ODQ393236 ONM393236 OXI393236 PHE393236 PRA393236 QAW393236 QKS393236 QUO393236 REK393236 ROG393236 RYC393236 SHY393236 SRU393236 TBQ393236 TLM393236 TVI393236 UFE393236 UPA393236 UYW393236 VIS393236 VSO393236 WCK393236 WMG393236 WWC393236 U458772 JQ458772 TM458772 ADI458772 ANE458772 AXA458772 BGW458772 BQS458772 CAO458772 CKK458772 CUG458772 DEC458772 DNY458772 DXU458772 EHQ458772 ERM458772 FBI458772 FLE458772 FVA458772 GEW458772 GOS458772 GYO458772 HIK458772 HSG458772 ICC458772 ILY458772 IVU458772 JFQ458772 JPM458772 JZI458772 KJE458772 KTA458772 LCW458772 LMS458772 LWO458772 MGK458772 MQG458772 NAC458772 NJY458772 NTU458772 ODQ458772 ONM458772 OXI458772 PHE458772 PRA458772 QAW458772 QKS458772 QUO458772 REK458772 ROG458772 RYC458772 SHY458772 SRU458772 TBQ458772 TLM458772 TVI458772 UFE458772 UPA458772 UYW458772 VIS458772 VSO458772 WCK458772 WMG458772 WWC458772 U524308 JQ524308 TM524308 ADI524308 ANE524308 AXA524308 BGW524308 BQS524308 CAO524308 CKK524308 CUG524308 DEC524308 DNY524308 DXU524308 EHQ524308 ERM524308 FBI524308 FLE524308 FVA524308 GEW524308 GOS524308 GYO524308 HIK524308 HSG524308 ICC524308 ILY524308 IVU524308 JFQ524308 JPM524308 JZI524308 KJE524308 KTA524308 LCW524308 LMS524308 LWO524308 MGK524308 MQG524308 NAC524308 NJY524308 NTU524308 ODQ524308 ONM524308 OXI524308 PHE524308 PRA524308 QAW524308 QKS524308 QUO524308 REK524308 ROG524308 RYC524308 SHY524308 SRU524308 TBQ524308 TLM524308 TVI524308 UFE524308 UPA524308 UYW524308 VIS524308 VSO524308 WCK524308 WMG524308 WWC524308 U589844 JQ589844 TM589844 ADI589844 ANE589844 AXA589844 BGW589844 BQS589844 CAO589844 CKK589844 CUG589844 DEC589844 DNY589844 DXU589844 EHQ589844 ERM589844 FBI589844 FLE589844 FVA589844 GEW589844 GOS589844 GYO589844 HIK589844 HSG589844 ICC589844 ILY589844 IVU589844 JFQ589844 JPM589844 JZI589844 KJE589844 KTA589844 LCW589844 LMS589844 LWO589844 MGK589844 MQG589844 NAC589844 NJY589844 NTU589844 ODQ589844 ONM589844 OXI589844 PHE589844 PRA589844 QAW589844 QKS589844 QUO589844 REK589844 ROG589844 RYC589844 SHY589844 SRU589844 TBQ589844 TLM589844 TVI589844 UFE589844 UPA589844 UYW589844 VIS589844 VSO589844 WCK589844 WMG589844 WWC589844 U655380 JQ655380 TM655380 ADI655380 ANE655380 AXA655380 BGW655380 BQS655380 CAO655380 CKK655380 CUG655380 DEC655380 DNY655380 DXU655380 EHQ655380 ERM655380 FBI655380 FLE655380 FVA655380 GEW655380 GOS655380 GYO655380 HIK655380 HSG655380 ICC655380 ILY655380 IVU655380 JFQ655380 JPM655380 JZI655380 KJE655380 KTA655380 LCW655380 LMS655380 LWO655380 MGK655380 MQG655380 NAC655380 NJY655380 NTU655380 ODQ655380 ONM655380 OXI655380 PHE655380 PRA655380 QAW655380 QKS655380 QUO655380 REK655380 ROG655380 RYC655380 SHY655380 SRU655380 TBQ655380 TLM655380 TVI655380 UFE655380 UPA655380 UYW655380 VIS655380 VSO655380 WCK655380 WMG655380 WWC655380 U720916 JQ720916 TM720916 ADI720916 ANE720916 AXA720916 BGW720916 BQS720916 CAO720916 CKK720916 CUG720916 DEC720916 DNY720916 DXU720916 EHQ720916 ERM720916 FBI720916 FLE720916 FVA720916 GEW720916 GOS720916 GYO720916 HIK720916 HSG720916 ICC720916 ILY720916 IVU720916 JFQ720916 JPM720916 JZI720916 KJE720916 KTA720916 LCW720916 LMS720916 LWO720916 MGK720916 MQG720916 NAC720916 NJY720916 NTU720916 ODQ720916 ONM720916 OXI720916 PHE720916 PRA720916 QAW720916 QKS720916 QUO720916 REK720916 ROG720916 RYC720916 SHY720916 SRU720916 TBQ720916 TLM720916 TVI720916 UFE720916 UPA720916 UYW720916 VIS720916 VSO720916 WCK720916 WMG720916 WWC720916 U786452 JQ786452 TM786452 ADI786452 ANE786452 AXA786452 BGW786452 BQS786452 CAO786452 CKK786452 CUG786452 DEC786452 DNY786452 DXU786452 EHQ786452 ERM786452 FBI786452 FLE786452 FVA786452 GEW786452 GOS786452 GYO786452 HIK786452 HSG786452 ICC786452 ILY786452 IVU786452 JFQ786452 JPM786452 JZI786452 KJE786452 KTA786452 LCW786452 LMS786452 LWO786452 MGK786452 MQG786452 NAC786452 NJY786452 NTU786452 ODQ786452 ONM786452 OXI786452 PHE786452 PRA786452 QAW786452 QKS786452 QUO786452 REK786452 ROG786452 RYC786452 SHY786452 SRU786452 TBQ786452 TLM786452 TVI786452 UFE786452 UPA786452 UYW786452 VIS786452 VSO786452 WCK786452 WMG786452 WWC786452 U851988 JQ851988 TM851988 ADI851988 ANE851988 AXA851988 BGW851988 BQS851988 CAO851988 CKK851988 CUG851988 DEC851988 DNY851988 DXU851988 EHQ851988 ERM851988 FBI851988 FLE851988 FVA851988 GEW851988 GOS851988 GYO851988 HIK851988 HSG851988 ICC851988 ILY851988 IVU851988 JFQ851988 JPM851988 JZI851988 KJE851988 KTA851988 LCW851988 LMS851988 LWO851988 MGK851988 MQG851988 NAC851988 NJY851988 NTU851988 ODQ851988 ONM851988 OXI851988 PHE851988 PRA851988 QAW851988 QKS851988 QUO851988 REK851988 ROG851988 RYC851988 SHY851988 SRU851988 TBQ851988 TLM851988 TVI851988 UFE851988 UPA851988 UYW851988 VIS851988 VSO851988 WCK851988 WMG851988 WWC851988 U917524 JQ917524 TM917524 ADI917524 ANE917524 AXA917524 BGW917524 BQS917524 CAO917524 CKK917524 CUG917524 DEC917524 DNY917524 DXU917524 EHQ917524 ERM917524 FBI917524 FLE917524 FVA917524 GEW917524 GOS917524 GYO917524 HIK917524 HSG917524 ICC917524 ILY917524 IVU917524 JFQ917524 JPM917524 JZI917524 KJE917524 KTA917524 LCW917524 LMS917524 LWO917524 MGK917524 MQG917524 NAC917524 NJY917524 NTU917524 ODQ917524 ONM917524 OXI917524 PHE917524 PRA917524 QAW917524 QKS917524 QUO917524 REK917524 ROG917524 RYC917524 SHY917524 SRU917524 TBQ917524 TLM917524 TVI917524 UFE917524 UPA917524 UYW917524 VIS917524 VSO917524 WCK917524 WMG917524 WWC917524 U983060 JQ983060 TM983060 ADI983060 ANE983060 AXA983060 BGW983060 BQS983060 CAO983060 CKK983060 CUG983060 DEC983060 DNY983060 DXU983060 EHQ983060 ERM983060 FBI983060 FLE983060 FVA983060 GEW983060 GOS983060 GYO983060 HIK983060 HSG983060 ICC983060 ILY983060 IVU983060 JFQ983060 JPM983060 JZI983060 KJE983060 KTA983060 LCW983060 LMS983060 LWO983060 MGK983060 MQG983060 NAC983060 NJY983060 NTU983060 ODQ983060 ONM983060 OXI983060 PHE983060 PRA983060 QAW983060 QKS983060 QUO983060 REK983060 ROG983060 RYC983060 SHY983060 SRU983060 TBQ983060 TLM983060 TVI983060 UFE983060 UPA983060 UYW983060 VIS983060 VSO983060 WCK983060 WMG983060 WWC983060 P17:P19 JL17:JL19 TH17:TH19 ADD17:ADD19 AMZ17:AMZ19 AWV17:AWV19 BGR17:BGR19 BQN17:BQN19 CAJ17:CAJ19 CKF17:CKF19 CUB17:CUB19 DDX17:DDX19 DNT17:DNT19 DXP17:DXP19 EHL17:EHL19 ERH17:ERH19 FBD17:FBD19 FKZ17:FKZ19 FUV17:FUV19 GER17:GER19 GON17:GON19 GYJ17:GYJ19 HIF17:HIF19 HSB17:HSB19 IBX17:IBX19 ILT17:ILT19 IVP17:IVP19 JFL17:JFL19 JPH17:JPH19 JZD17:JZD19 KIZ17:KIZ19 KSV17:KSV19 LCR17:LCR19 LMN17:LMN19 LWJ17:LWJ19 MGF17:MGF19 MQB17:MQB19 MZX17:MZX19 NJT17:NJT19 NTP17:NTP19 ODL17:ODL19 ONH17:ONH19 OXD17:OXD19 PGZ17:PGZ19 PQV17:PQV19 QAR17:QAR19 QKN17:QKN19 QUJ17:QUJ19 REF17:REF19 ROB17:ROB19 RXX17:RXX19 SHT17:SHT19 SRP17:SRP19 TBL17:TBL19 TLH17:TLH19 TVD17:TVD19 UEZ17:UEZ19 UOV17:UOV19 UYR17:UYR19 VIN17:VIN19 VSJ17:VSJ19 WCF17:WCF19 WMB17:WMB19 WVX17:WVX19 P65553:P65555 JL65553:JL65555 TH65553:TH65555 ADD65553:ADD65555 AMZ65553:AMZ65555 AWV65553:AWV65555 BGR65553:BGR65555 BQN65553:BQN65555 CAJ65553:CAJ65555 CKF65553:CKF65555 CUB65553:CUB65555 DDX65553:DDX65555 DNT65553:DNT65555 DXP65553:DXP65555 EHL65553:EHL65555 ERH65553:ERH65555 FBD65553:FBD65555 FKZ65553:FKZ65555 FUV65553:FUV65555 GER65553:GER65555 GON65553:GON65555 GYJ65553:GYJ65555 HIF65553:HIF65555 HSB65553:HSB65555 IBX65553:IBX65555 ILT65553:ILT65555 IVP65553:IVP65555 JFL65553:JFL65555 JPH65553:JPH65555 JZD65553:JZD65555 KIZ65553:KIZ65555 KSV65553:KSV65555 LCR65553:LCR65555 LMN65553:LMN65555 LWJ65553:LWJ65555 MGF65553:MGF65555 MQB65553:MQB65555 MZX65553:MZX65555 NJT65553:NJT65555 NTP65553:NTP65555 ODL65553:ODL65555 ONH65553:ONH65555 OXD65553:OXD65555 PGZ65553:PGZ65555 PQV65553:PQV65555 QAR65553:QAR65555 QKN65553:QKN65555 QUJ65553:QUJ65555 REF65553:REF65555 ROB65553:ROB65555 RXX65553:RXX65555 SHT65553:SHT65555 SRP65553:SRP65555 TBL65553:TBL65555 TLH65553:TLH65555 TVD65553:TVD65555 UEZ65553:UEZ65555 UOV65553:UOV65555 UYR65553:UYR65555 VIN65553:VIN65555 VSJ65553:VSJ65555 WCF65553:WCF65555 WMB65553:WMB65555 WVX65553:WVX65555 P131089:P131091 JL131089:JL131091 TH131089:TH131091 ADD131089:ADD131091 AMZ131089:AMZ131091 AWV131089:AWV131091 BGR131089:BGR131091 BQN131089:BQN131091 CAJ131089:CAJ131091 CKF131089:CKF131091 CUB131089:CUB131091 DDX131089:DDX131091 DNT131089:DNT131091 DXP131089:DXP131091 EHL131089:EHL131091 ERH131089:ERH131091 FBD131089:FBD131091 FKZ131089:FKZ131091 FUV131089:FUV131091 GER131089:GER131091 GON131089:GON131091 GYJ131089:GYJ131091 HIF131089:HIF131091 HSB131089:HSB131091 IBX131089:IBX131091 ILT131089:ILT131091 IVP131089:IVP131091 JFL131089:JFL131091 JPH131089:JPH131091 JZD131089:JZD131091 KIZ131089:KIZ131091 KSV131089:KSV131091 LCR131089:LCR131091 LMN131089:LMN131091 LWJ131089:LWJ131091 MGF131089:MGF131091 MQB131089:MQB131091 MZX131089:MZX131091 NJT131089:NJT131091 NTP131089:NTP131091 ODL131089:ODL131091 ONH131089:ONH131091 OXD131089:OXD131091 PGZ131089:PGZ131091 PQV131089:PQV131091 QAR131089:QAR131091 QKN131089:QKN131091 QUJ131089:QUJ131091 REF131089:REF131091 ROB131089:ROB131091 RXX131089:RXX131091 SHT131089:SHT131091 SRP131089:SRP131091 TBL131089:TBL131091 TLH131089:TLH131091 TVD131089:TVD131091 UEZ131089:UEZ131091 UOV131089:UOV131091 UYR131089:UYR131091 VIN131089:VIN131091 VSJ131089:VSJ131091 WCF131089:WCF131091 WMB131089:WMB131091 WVX131089:WVX131091 P196625:P196627 JL196625:JL196627 TH196625:TH196627 ADD196625:ADD196627 AMZ196625:AMZ196627 AWV196625:AWV196627 BGR196625:BGR196627 BQN196625:BQN196627 CAJ196625:CAJ196627 CKF196625:CKF196627 CUB196625:CUB196627 DDX196625:DDX196627 DNT196625:DNT196627 DXP196625:DXP196627 EHL196625:EHL196627 ERH196625:ERH196627 FBD196625:FBD196627 FKZ196625:FKZ196627 FUV196625:FUV196627 GER196625:GER196627 GON196625:GON196627 GYJ196625:GYJ196627 HIF196625:HIF196627 HSB196625:HSB196627 IBX196625:IBX196627 ILT196625:ILT196627 IVP196625:IVP196627 JFL196625:JFL196627 JPH196625:JPH196627 JZD196625:JZD196627 KIZ196625:KIZ196627 KSV196625:KSV196627 LCR196625:LCR196627 LMN196625:LMN196627 LWJ196625:LWJ196627 MGF196625:MGF196627 MQB196625:MQB196627 MZX196625:MZX196627 NJT196625:NJT196627 NTP196625:NTP196627 ODL196625:ODL196627 ONH196625:ONH196627 OXD196625:OXD196627 PGZ196625:PGZ196627 PQV196625:PQV196627 QAR196625:QAR196627 QKN196625:QKN196627 QUJ196625:QUJ196627 REF196625:REF196627 ROB196625:ROB196627 RXX196625:RXX196627 SHT196625:SHT196627 SRP196625:SRP196627 TBL196625:TBL196627 TLH196625:TLH196627 TVD196625:TVD196627 UEZ196625:UEZ196627 UOV196625:UOV196627 UYR196625:UYR196627 VIN196625:VIN196627 VSJ196625:VSJ196627 WCF196625:WCF196627 WMB196625:WMB196627 WVX196625:WVX196627 P262161:P262163 JL262161:JL262163 TH262161:TH262163 ADD262161:ADD262163 AMZ262161:AMZ262163 AWV262161:AWV262163 BGR262161:BGR262163 BQN262161:BQN262163 CAJ262161:CAJ262163 CKF262161:CKF262163 CUB262161:CUB262163 DDX262161:DDX262163 DNT262161:DNT262163 DXP262161:DXP262163 EHL262161:EHL262163 ERH262161:ERH262163 FBD262161:FBD262163 FKZ262161:FKZ262163 FUV262161:FUV262163 GER262161:GER262163 GON262161:GON262163 GYJ262161:GYJ262163 HIF262161:HIF262163 HSB262161:HSB262163 IBX262161:IBX262163 ILT262161:ILT262163 IVP262161:IVP262163 JFL262161:JFL262163 JPH262161:JPH262163 JZD262161:JZD262163 KIZ262161:KIZ262163 KSV262161:KSV262163 LCR262161:LCR262163 LMN262161:LMN262163 LWJ262161:LWJ262163 MGF262161:MGF262163 MQB262161:MQB262163 MZX262161:MZX262163 NJT262161:NJT262163 NTP262161:NTP262163 ODL262161:ODL262163 ONH262161:ONH262163 OXD262161:OXD262163 PGZ262161:PGZ262163 PQV262161:PQV262163 QAR262161:QAR262163 QKN262161:QKN262163 QUJ262161:QUJ262163 REF262161:REF262163 ROB262161:ROB262163 RXX262161:RXX262163 SHT262161:SHT262163 SRP262161:SRP262163 TBL262161:TBL262163 TLH262161:TLH262163 TVD262161:TVD262163 UEZ262161:UEZ262163 UOV262161:UOV262163 UYR262161:UYR262163 VIN262161:VIN262163 VSJ262161:VSJ262163 WCF262161:WCF262163 WMB262161:WMB262163 WVX262161:WVX262163 P327697:P327699 JL327697:JL327699 TH327697:TH327699 ADD327697:ADD327699 AMZ327697:AMZ327699 AWV327697:AWV327699 BGR327697:BGR327699 BQN327697:BQN327699 CAJ327697:CAJ327699 CKF327697:CKF327699 CUB327697:CUB327699 DDX327697:DDX327699 DNT327697:DNT327699 DXP327697:DXP327699 EHL327697:EHL327699 ERH327697:ERH327699 FBD327697:FBD327699 FKZ327697:FKZ327699 FUV327697:FUV327699 GER327697:GER327699 GON327697:GON327699 GYJ327697:GYJ327699 HIF327697:HIF327699 HSB327697:HSB327699 IBX327697:IBX327699 ILT327697:ILT327699 IVP327697:IVP327699 JFL327697:JFL327699 JPH327697:JPH327699 JZD327697:JZD327699 KIZ327697:KIZ327699 KSV327697:KSV327699 LCR327697:LCR327699 LMN327697:LMN327699 LWJ327697:LWJ327699 MGF327697:MGF327699 MQB327697:MQB327699 MZX327697:MZX327699 NJT327697:NJT327699 NTP327697:NTP327699 ODL327697:ODL327699 ONH327697:ONH327699 OXD327697:OXD327699 PGZ327697:PGZ327699 PQV327697:PQV327699 QAR327697:QAR327699 QKN327697:QKN327699 QUJ327697:QUJ327699 REF327697:REF327699 ROB327697:ROB327699 RXX327697:RXX327699 SHT327697:SHT327699 SRP327697:SRP327699 TBL327697:TBL327699 TLH327697:TLH327699 TVD327697:TVD327699 UEZ327697:UEZ327699 UOV327697:UOV327699 UYR327697:UYR327699 VIN327697:VIN327699 VSJ327697:VSJ327699 WCF327697:WCF327699 WMB327697:WMB327699 WVX327697:WVX327699 P393233:P393235 JL393233:JL393235 TH393233:TH393235 ADD393233:ADD393235 AMZ393233:AMZ393235 AWV393233:AWV393235 BGR393233:BGR393235 BQN393233:BQN393235 CAJ393233:CAJ393235 CKF393233:CKF393235 CUB393233:CUB393235 DDX393233:DDX393235 DNT393233:DNT393235 DXP393233:DXP393235 EHL393233:EHL393235 ERH393233:ERH393235 FBD393233:FBD393235 FKZ393233:FKZ393235 FUV393233:FUV393235 GER393233:GER393235 GON393233:GON393235 GYJ393233:GYJ393235 HIF393233:HIF393235 HSB393233:HSB393235 IBX393233:IBX393235 ILT393233:ILT393235 IVP393233:IVP393235 JFL393233:JFL393235 JPH393233:JPH393235 JZD393233:JZD393235 KIZ393233:KIZ393235 KSV393233:KSV393235 LCR393233:LCR393235 LMN393233:LMN393235 LWJ393233:LWJ393235 MGF393233:MGF393235 MQB393233:MQB393235 MZX393233:MZX393235 NJT393233:NJT393235 NTP393233:NTP393235 ODL393233:ODL393235 ONH393233:ONH393235 OXD393233:OXD393235 PGZ393233:PGZ393235 PQV393233:PQV393235 QAR393233:QAR393235 QKN393233:QKN393235 QUJ393233:QUJ393235 REF393233:REF393235 ROB393233:ROB393235 RXX393233:RXX393235 SHT393233:SHT393235 SRP393233:SRP393235 TBL393233:TBL393235 TLH393233:TLH393235 TVD393233:TVD393235 UEZ393233:UEZ393235 UOV393233:UOV393235 UYR393233:UYR393235 VIN393233:VIN393235 VSJ393233:VSJ393235 WCF393233:WCF393235 WMB393233:WMB393235 WVX393233:WVX393235 P458769:P458771 JL458769:JL458771 TH458769:TH458771 ADD458769:ADD458771 AMZ458769:AMZ458771 AWV458769:AWV458771 BGR458769:BGR458771 BQN458769:BQN458771 CAJ458769:CAJ458771 CKF458769:CKF458771 CUB458769:CUB458771 DDX458769:DDX458771 DNT458769:DNT458771 DXP458769:DXP458771 EHL458769:EHL458771 ERH458769:ERH458771 FBD458769:FBD458771 FKZ458769:FKZ458771 FUV458769:FUV458771 GER458769:GER458771 GON458769:GON458771 GYJ458769:GYJ458771 HIF458769:HIF458771 HSB458769:HSB458771 IBX458769:IBX458771 ILT458769:ILT458771 IVP458769:IVP458771 JFL458769:JFL458771 JPH458769:JPH458771 JZD458769:JZD458771 KIZ458769:KIZ458771 KSV458769:KSV458771 LCR458769:LCR458771 LMN458769:LMN458771 LWJ458769:LWJ458771 MGF458769:MGF458771 MQB458769:MQB458771 MZX458769:MZX458771 NJT458769:NJT458771 NTP458769:NTP458771 ODL458769:ODL458771 ONH458769:ONH458771 OXD458769:OXD458771 PGZ458769:PGZ458771 PQV458769:PQV458771 QAR458769:QAR458771 QKN458769:QKN458771 QUJ458769:QUJ458771 REF458769:REF458771 ROB458769:ROB458771 RXX458769:RXX458771 SHT458769:SHT458771 SRP458769:SRP458771 TBL458769:TBL458771 TLH458769:TLH458771 TVD458769:TVD458771 UEZ458769:UEZ458771 UOV458769:UOV458771 UYR458769:UYR458771 VIN458769:VIN458771 VSJ458769:VSJ458771 WCF458769:WCF458771 WMB458769:WMB458771 WVX458769:WVX458771 P524305:P524307 JL524305:JL524307 TH524305:TH524307 ADD524305:ADD524307 AMZ524305:AMZ524307 AWV524305:AWV524307 BGR524305:BGR524307 BQN524305:BQN524307 CAJ524305:CAJ524307 CKF524305:CKF524307 CUB524305:CUB524307 DDX524305:DDX524307 DNT524305:DNT524307 DXP524305:DXP524307 EHL524305:EHL524307 ERH524305:ERH524307 FBD524305:FBD524307 FKZ524305:FKZ524307 FUV524305:FUV524307 GER524305:GER524307 GON524305:GON524307 GYJ524305:GYJ524307 HIF524305:HIF524307 HSB524305:HSB524307 IBX524305:IBX524307 ILT524305:ILT524307 IVP524305:IVP524307 JFL524305:JFL524307 JPH524305:JPH524307 JZD524305:JZD524307 KIZ524305:KIZ524307 KSV524305:KSV524307 LCR524305:LCR524307 LMN524305:LMN524307 LWJ524305:LWJ524307 MGF524305:MGF524307 MQB524305:MQB524307 MZX524305:MZX524307 NJT524305:NJT524307 NTP524305:NTP524307 ODL524305:ODL524307 ONH524305:ONH524307 OXD524305:OXD524307 PGZ524305:PGZ524307 PQV524305:PQV524307 QAR524305:QAR524307 QKN524305:QKN524307 QUJ524305:QUJ524307 REF524305:REF524307 ROB524305:ROB524307 RXX524305:RXX524307 SHT524305:SHT524307 SRP524305:SRP524307 TBL524305:TBL524307 TLH524305:TLH524307 TVD524305:TVD524307 UEZ524305:UEZ524307 UOV524305:UOV524307 UYR524305:UYR524307 VIN524305:VIN524307 VSJ524305:VSJ524307 WCF524305:WCF524307 WMB524305:WMB524307 WVX524305:WVX524307 P589841:P589843 JL589841:JL589843 TH589841:TH589843 ADD589841:ADD589843 AMZ589841:AMZ589843 AWV589841:AWV589843 BGR589841:BGR589843 BQN589841:BQN589843 CAJ589841:CAJ589843 CKF589841:CKF589843 CUB589841:CUB589843 DDX589841:DDX589843 DNT589841:DNT589843 DXP589841:DXP589843 EHL589841:EHL589843 ERH589841:ERH589843 FBD589841:FBD589843 FKZ589841:FKZ589843 FUV589841:FUV589843 GER589841:GER589843 GON589841:GON589843 GYJ589841:GYJ589843 HIF589841:HIF589843 HSB589841:HSB589843 IBX589841:IBX589843 ILT589841:ILT589843 IVP589841:IVP589843 JFL589841:JFL589843 JPH589841:JPH589843 JZD589841:JZD589843 KIZ589841:KIZ589843 KSV589841:KSV589843 LCR589841:LCR589843 LMN589841:LMN589843 LWJ589841:LWJ589843 MGF589841:MGF589843 MQB589841:MQB589843 MZX589841:MZX589843 NJT589841:NJT589843 NTP589841:NTP589843 ODL589841:ODL589843 ONH589841:ONH589843 OXD589841:OXD589843 PGZ589841:PGZ589843 PQV589841:PQV589843 QAR589841:QAR589843 QKN589841:QKN589843 QUJ589841:QUJ589843 REF589841:REF589843 ROB589841:ROB589843 RXX589841:RXX589843 SHT589841:SHT589843 SRP589841:SRP589843 TBL589841:TBL589843 TLH589841:TLH589843 TVD589841:TVD589843 UEZ589841:UEZ589843 UOV589841:UOV589843 UYR589841:UYR589843 VIN589841:VIN589843 VSJ589841:VSJ589843 WCF589841:WCF589843 WMB589841:WMB589843 WVX589841:WVX589843 P655377:P655379 JL655377:JL655379 TH655377:TH655379 ADD655377:ADD655379 AMZ655377:AMZ655379 AWV655377:AWV655379 BGR655377:BGR655379 BQN655377:BQN655379 CAJ655377:CAJ655379 CKF655377:CKF655379 CUB655377:CUB655379 DDX655377:DDX655379 DNT655377:DNT655379 DXP655377:DXP655379 EHL655377:EHL655379 ERH655377:ERH655379 FBD655377:FBD655379 FKZ655377:FKZ655379 FUV655377:FUV655379 GER655377:GER655379 GON655377:GON655379 GYJ655377:GYJ655379 HIF655377:HIF655379 HSB655377:HSB655379 IBX655377:IBX655379 ILT655377:ILT655379 IVP655377:IVP655379 JFL655377:JFL655379 JPH655377:JPH655379 JZD655377:JZD655379 KIZ655377:KIZ655379 KSV655377:KSV655379 LCR655377:LCR655379 LMN655377:LMN655379 LWJ655377:LWJ655379 MGF655377:MGF655379 MQB655377:MQB655379 MZX655377:MZX655379 NJT655377:NJT655379 NTP655377:NTP655379 ODL655377:ODL655379 ONH655377:ONH655379 OXD655377:OXD655379 PGZ655377:PGZ655379 PQV655377:PQV655379 QAR655377:QAR655379 QKN655377:QKN655379 QUJ655377:QUJ655379 REF655377:REF655379 ROB655377:ROB655379 RXX655377:RXX655379 SHT655377:SHT655379 SRP655377:SRP655379 TBL655377:TBL655379 TLH655377:TLH655379 TVD655377:TVD655379 UEZ655377:UEZ655379 UOV655377:UOV655379 UYR655377:UYR655379 VIN655377:VIN655379 VSJ655377:VSJ655379 WCF655377:WCF655379 WMB655377:WMB655379 WVX655377:WVX655379 P720913:P720915 JL720913:JL720915 TH720913:TH720915 ADD720913:ADD720915 AMZ720913:AMZ720915 AWV720913:AWV720915 BGR720913:BGR720915 BQN720913:BQN720915 CAJ720913:CAJ720915 CKF720913:CKF720915 CUB720913:CUB720915 DDX720913:DDX720915 DNT720913:DNT720915 DXP720913:DXP720915 EHL720913:EHL720915 ERH720913:ERH720915 FBD720913:FBD720915 FKZ720913:FKZ720915 FUV720913:FUV720915 GER720913:GER720915 GON720913:GON720915 GYJ720913:GYJ720915 HIF720913:HIF720915 HSB720913:HSB720915 IBX720913:IBX720915 ILT720913:ILT720915 IVP720913:IVP720915 JFL720913:JFL720915 JPH720913:JPH720915 JZD720913:JZD720915 KIZ720913:KIZ720915 KSV720913:KSV720915 LCR720913:LCR720915 LMN720913:LMN720915 LWJ720913:LWJ720915 MGF720913:MGF720915 MQB720913:MQB720915 MZX720913:MZX720915 NJT720913:NJT720915 NTP720913:NTP720915 ODL720913:ODL720915 ONH720913:ONH720915 OXD720913:OXD720915 PGZ720913:PGZ720915 PQV720913:PQV720915 QAR720913:QAR720915 QKN720913:QKN720915 QUJ720913:QUJ720915 REF720913:REF720915 ROB720913:ROB720915 RXX720913:RXX720915 SHT720913:SHT720915 SRP720913:SRP720915 TBL720913:TBL720915 TLH720913:TLH720915 TVD720913:TVD720915 UEZ720913:UEZ720915 UOV720913:UOV720915 UYR720913:UYR720915 VIN720913:VIN720915 VSJ720913:VSJ720915 WCF720913:WCF720915 WMB720913:WMB720915 WVX720913:WVX720915 P786449:P786451 JL786449:JL786451 TH786449:TH786451 ADD786449:ADD786451 AMZ786449:AMZ786451 AWV786449:AWV786451 BGR786449:BGR786451 BQN786449:BQN786451 CAJ786449:CAJ786451 CKF786449:CKF786451 CUB786449:CUB786451 DDX786449:DDX786451 DNT786449:DNT786451 DXP786449:DXP786451 EHL786449:EHL786451 ERH786449:ERH786451 FBD786449:FBD786451 FKZ786449:FKZ786451 FUV786449:FUV786451 GER786449:GER786451 GON786449:GON786451 GYJ786449:GYJ786451 HIF786449:HIF786451 HSB786449:HSB786451 IBX786449:IBX786451 ILT786449:ILT786451 IVP786449:IVP786451 JFL786449:JFL786451 JPH786449:JPH786451 JZD786449:JZD786451 KIZ786449:KIZ786451 KSV786449:KSV786451 LCR786449:LCR786451 LMN786449:LMN786451 LWJ786449:LWJ786451 MGF786449:MGF786451 MQB786449:MQB786451 MZX786449:MZX786451 NJT786449:NJT786451 NTP786449:NTP786451 ODL786449:ODL786451 ONH786449:ONH786451 OXD786449:OXD786451 PGZ786449:PGZ786451 PQV786449:PQV786451 QAR786449:QAR786451 QKN786449:QKN786451 QUJ786449:QUJ786451 REF786449:REF786451 ROB786449:ROB786451 RXX786449:RXX786451 SHT786449:SHT786451 SRP786449:SRP786451 TBL786449:TBL786451 TLH786449:TLH786451 TVD786449:TVD786451 UEZ786449:UEZ786451 UOV786449:UOV786451 UYR786449:UYR786451 VIN786449:VIN786451 VSJ786449:VSJ786451 WCF786449:WCF786451 WMB786449:WMB786451 WVX786449:WVX786451 P851985:P851987 JL851985:JL851987 TH851985:TH851987 ADD851985:ADD851987 AMZ851985:AMZ851987 AWV851985:AWV851987 BGR851985:BGR851987 BQN851985:BQN851987 CAJ851985:CAJ851987 CKF851985:CKF851987 CUB851985:CUB851987 DDX851985:DDX851987 DNT851985:DNT851987 DXP851985:DXP851987 EHL851985:EHL851987 ERH851985:ERH851987 FBD851985:FBD851987 FKZ851985:FKZ851987 FUV851985:FUV851987 GER851985:GER851987 GON851985:GON851987 GYJ851985:GYJ851987 HIF851985:HIF851987 HSB851985:HSB851987 IBX851985:IBX851987 ILT851985:ILT851987 IVP851985:IVP851987 JFL851985:JFL851987 JPH851985:JPH851987 JZD851985:JZD851987 KIZ851985:KIZ851987 KSV851985:KSV851987 LCR851985:LCR851987 LMN851985:LMN851987 LWJ851985:LWJ851987 MGF851985:MGF851987 MQB851985:MQB851987 MZX851985:MZX851987 NJT851985:NJT851987 NTP851985:NTP851987 ODL851985:ODL851987 ONH851985:ONH851987 OXD851985:OXD851987 PGZ851985:PGZ851987 PQV851985:PQV851987 QAR851985:QAR851987 QKN851985:QKN851987 QUJ851985:QUJ851987 REF851985:REF851987 ROB851985:ROB851987 RXX851985:RXX851987 SHT851985:SHT851987 SRP851985:SRP851987 TBL851985:TBL851987 TLH851985:TLH851987 TVD851985:TVD851987 UEZ851985:UEZ851987 UOV851985:UOV851987 UYR851985:UYR851987 VIN851985:VIN851987 VSJ851985:VSJ851987 WCF851985:WCF851987 WMB851985:WMB851987 WVX851985:WVX851987 P917521:P917523 JL917521:JL917523 TH917521:TH917523 ADD917521:ADD917523 AMZ917521:AMZ917523 AWV917521:AWV917523 BGR917521:BGR917523 BQN917521:BQN917523 CAJ917521:CAJ917523 CKF917521:CKF917523 CUB917521:CUB917523 DDX917521:DDX917523 DNT917521:DNT917523 DXP917521:DXP917523 EHL917521:EHL917523 ERH917521:ERH917523 FBD917521:FBD917523 FKZ917521:FKZ917523 FUV917521:FUV917523 GER917521:GER917523 GON917521:GON917523 GYJ917521:GYJ917523 HIF917521:HIF917523 HSB917521:HSB917523 IBX917521:IBX917523 ILT917521:ILT917523 IVP917521:IVP917523 JFL917521:JFL917523 JPH917521:JPH917523 JZD917521:JZD917523 KIZ917521:KIZ917523 KSV917521:KSV917523 LCR917521:LCR917523 LMN917521:LMN917523 LWJ917521:LWJ917523 MGF917521:MGF917523 MQB917521:MQB917523 MZX917521:MZX917523 NJT917521:NJT917523 NTP917521:NTP917523 ODL917521:ODL917523 ONH917521:ONH917523 OXD917521:OXD917523 PGZ917521:PGZ917523 PQV917521:PQV917523 QAR917521:QAR917523 QKN917521:QKN917523 QUJ917521:QUJ917523 REF917521:REF917523 ROB917521:ROB917523 RXX917521:RXX917523 SHT917521:SHT917523 SRP917521:SRP917523 TBL917521:TBL917523 TLH917521:TLH917523 TVD917521:TVD917523 UEZ917521:UEZ917523 UOV917521:UOV917523 UYR917521:UYR917523 VIN917521:VIN917523 VSJ917521:VSJ917523 WCF917521:WCF917523 WMB917521:WMB917523 WVX917521:WVX917523 P983057:P983059 JL983057:JL983059 TH983057:TH983059 ADD983057:ADD983059 AMZ983057:AMZ983059 AWV983057:AWV983059 BGR983057:BGR983059 BQN983057:BQN983059 CAJ983057:CAJ983059 CKF983057:CKF983059 CUB983057:CUB983059 DDX983057:DDX983059 DNT983057:DNT983059 DXP983057:DXP983059 EHL983057:EHL983059 ERH983057:ERH983059 FBD983057:FBD983059 FKZ983057:FKZ983059 FUV983057:FUV983059 GER983057:GER983059 GON983057:GON983059 GYJ983057:GYJ983059 HIF983057:HIF983059 HSB983057:HSB983059 IBX983057:IBX983059 ILT983057:ILT983059 IVP983057:IVP983059 JFL983057:JFL983059 JPH983057:JPH983059 JZD983057:JZD983059 KIZ983057:KIZ983059 KSV983057:KSV983059 LCR983057:LCR983059 LMN983057:LMN983059 LWJ983057:LWJ983059 MGF983057:MGF983059 MQB983057:MQB983059 MZX983057:MZX983059 NJT983057:NJT983059 NTP983057:NTP983059 ODL983057:ODL983059 ONH983057:ONH983059 OXD983057:OXD983059 PGZ983057:PGZ983059 PQV983057:PQV983059 QAR983057:QAR983059 QKN983057:QKN983059 QUJ983057:QUJ983059 REF983057:REF983059 ROB983057:ROB983059 RXX983057:RXX983059 SHT983057:SHT983059 SRP983057:SRP983059 TBL983057:TBL983059 TLH983057:TLH983059 TVD983057:TVD983059 UEZ983057:UEZ983059 UOV983057:UOV983059 UYR983057:UYR983059 VIN983057:VIN983059 VSJ983057:VSJ983059 WCF983057:WCF983059 WMB983057:WMB983059 WVX983057:WVX983059 R20 JN20 TJ20 ADF20 ANB20 AWX20 BGT20 BQP20 CAL20 CKH20 CUD20 DDZ20 DNV20 DXR20 EHN20 ERJ20 FBF20 FLB20 FUX20 GET20 GOP20 GYL20 HIH20 HSD20 IBZ20 ILV20 IVR20 JFN20 JPJ20 JZF20 KJB20 KSX20 LCT20 LMP20 LWL20 MGH20 MQD20 MZZ20 NJV20 NTR20 ODN20 ONJ20 OXF20 PHB20 PQX20 QAT20 QKP20 QUL20 REH20 ROD20 RXZ20 SHV20 SRR20 TBN20 TLJ20 TVF20 UFB20 UOX20 UYT20 VIP20 VSL20 WCH20 WMD20 WVZ20 R65556 JN65556 TJ65556 ADF65556 ANB65556 AWX65556 BGT65556 BQP65556 CAL65556 CKH65556 CUD65556 DDZ65556 DNV65556 DXR65556 EHN65556 ERJ65556 FBF65556 FLB65556 FUX65556 GET65556 GOP65556 GYL65556 HIH65556 HSD65556 IBZ65556 ILV65556 IVR65556 JFN65556 JPJ65556 JZF65556 KJB65556 KSX65556 LCT65556 LMP65556 LWL65556 MGH65556 MQD65556 MZZ65556 NJV65556 NTR65556 ODN65556 ONJ65556 OXF65556 PHB65556 PQX65556 QAT65556 QKP65556 QUL65556 REH65556 ROD65556 RXZ65556 SHV65556 SRR65556 TBN65556 TLJ65556 TVF65556 UFB65556 UOX65556 UYT65556 VIP65556 VSL65556 WCH65556 WMD65556 WVZ65556 R131092 JN131092 TJ131092 ADF131092 ANB131092 AWX131092 BGT131092 BQP131092 CAL131092 CKH131092 CUD131092 DDZ131092 DNV131092 DXR131092 EHN131092 ERJ131092 FBF131092 FLB131092 FUX131092 GET131092 GOP131092 GYL131092 HIH131092 HSD131092 IBZ131092 ILV131092 IVR131092 JFN131092 JPJ131092 JZF131092 KJB131092 KSX131092 LCT131092 LMP131092 LWL131092 MGH131092 MQD131092 MZZ131092 NJV131092 NTR131092 ODN131092 ONJ131092 OXF131092 PHB131092 PQX131092 QAT131092 QKP131092 QUL131092 REH131092 ROD131092 RXZ131092 SHV131092 SRR131092 TBN131092 TLJ131092 TVF131092 UFB131092 UOX131092 UYT131092 VIP131092 VSL131092 WCH131092 WMD131092 WVZ131092 R196628 JN196628 TJ196628 ADF196628 ANB196628 AWX196628 BGT196628 BQP196628 CAL196628 CKH196628 CUD196628 DDZ196628 DNV196628 DXR196628 EHN196628 ERJ196628 FBF196628 FLB196628 FUX196628 GET196628 GOP196628 GYL196628 HIH196628 HSD196628 IBZ196628 ILV196628 IVR196628 JFN196628 JPJ196628 JZF196628 KJB196628 KSX196628 LCT196628 LMP196628 LWL196628 MGH196628 MQD196628 MZZ196628 NJV196628 NTR196628 ODN196628 ONJ196628 OXF196628 PHB196628 PQX196628 QAT196628 QKP196628 QUL196628 REH196628 ROD196628 RXZ196628 SHV196628 SRR196628 TBN196628 TLJ196628 TVF196628 UFB196628 UOX196628 UYT196628 VIP196628 VSL196628 WCH196628 WMD196628 WVZ196628 R262164 JN262164 TJ262164 ADF262164 ANB262164 AWX262164 BGT262164 BQP262164 CAL262164 CKH262164 CUD262164 DDZ262164 DNV262164 DXR262164 EHN262164 ERJ262164 FBF262164 FLB262164 FUX262164 GET262164 GOP262164 GYL262164 HIH262164 HSD262164 IBZ262164 ILV262164 IVR262164 JFN262164 JPJ262164 JZF262164 KJB262164 KSX262164 LCT262164 LMP262164 LWL262164 MGH262164 MQD262164 MZZ262164 NJV262164 NTR262164 ODN262164 ONJ262164 OXF262164 PHB262164 PQX262164 QAT262164 QKP262164 QUL262164 REH262164 ROD262164 RXZ262164 SHV262164 SRR262164 TBN262164 TLJ262164 TVF262164 UFB262164 UOX262164 UYT262164 VIP262164 VSL262164 WCH262164 WMD262164 WVZ262164 R327700 JN327700 TJ327700 ADF327700 ANB327700 AWX327700 BGT327700 BQP327700 CAL327700 CKH327700 CUD327700 DDZ327700 DNV327700 DXR327700 EHN327700 ERJ327700 FBF327700 FLB327700 FUX327700 GET327700 GOP327700 GYL327700 HIH327700 HSD327700 IBZ327700 ILV327700 IVR327700 JFN327700 JPJ327700 JZF327700 KJB327700 KSX327700 LCT327700 LMP327700 LWL327700 MGH327700 MQD327700 MZZ327700 NJV327700 NTR327700 ODN327700 ONJ327700 OXF327700 PHB327700 PQX327700 QAT327700 QKP327700 QUL327700 REH327700 ROD327700 RXZ327700 SHV327700 SRR327700 TBN327700 TLJ327700 TVF327700 UFB327700 UOX327700 UYT327700 VIP327700 VSL327700 WCH327700 WMD327700 WVZ327700 R393236 JN393236 TJ393236 ADF393236 ANB393236 AWX393236 BGT393236 BQP393236 CAL393236 CKH393236 CUD393236 DDZ393236 DNV393236 DXR393236 EHN393236 ERJ393236 FBF393236 FLB393236 FUX393236 GET393236 GOP393236 GYL393236 HIH393236 HSD393236 IBZ393236 ILV393236 IVR393236 JFN393236 JPJ393236 JZF393236 KJB393236 KSX393236 LCT393236 LMP393236 LWL393236 MGH393236 MQD393236 MZZ393236 NJV393236 NTR393236 ODN393236 ONJ393236 OXF393236 PHB393236 PQX393236 QAT393236 QKP393236 QUL393236 REH393236 ROD393236 RXZ393236 SHV393236 SRR393236 TBN393236 TLJ393236 TVF393236 UFB393236 UOX393236 UYT393236 VIP393236 VSL393236 WCH393236 WMD393236 WVZ393236 R458772 JN458772 TJ458772 ADF458772 ANB458772 AWX458772 BGT458772 BQP458772 CAL458772 CKH458772 CUD458772 DDZ458772 DNV458772 DXR458772 EHN458772 ERJ458772 FBF458772 FLB458772 FUX458772 GET458772 GOP458772 GYL458772 HIH458772 HSD458772 IBZ458772 ILV458772 IVR458772 JFN458772 JPJ458772 JZF458772 KJB458772 KSX458772 LCT458772 LMP458772 LWL458772 MGH458772 MQD458772 MZZ458772 NJV458772 NTR458772 ODN458772 ONJ458772 OXF458772 PHB458772 PQX458772 QAT458772 QKP458772 QUL458772 REH458772 ROD458772 RXZ458772 SHV458772 SRR458772 TBN458772 TLJ458772 TVF458772 UFB458772 UOX458772 UYT458772 VIP458772 VSL458772 WCH458772 WMD458772 WVZ458772 R524308 JN524308 TJ524308 ADF524308 ANB524308 AWX524308 BGT524308 BQP524308 CAL524308 CKH524308 CUD524308 DDZ524308 DNV524308 DXR524308 EHN524308 ERJ524308 FBF524308 FLB524308 FUX524308 GET524308 GOP524308 GYL524308 HIH524308 HSD524308 IBZ524308 ILV524308 IVR524308 JFN524308 JPJ524308 JZF524308 KJB524308 KSX524308 LCT524308 LMP524308 LWL524308 MGH524308 MQD524308 MZZ524308 NJV524308 NTR524308 ODN524308 ONJ524308 OXF524308 PHB524308 PQX524308 QAT524308 QKP524308 QUL524308 REH524308 ROD524308 RXZ524308 SHV524308 SRR524308 TBN524308 TLJ524308 TVF524308 UFB524308 UOX524308 UYT524308 VIP524308 VSL524308 WCH524308 WMD524308 WVZ524308 R589844 JN589844 TJ589844 ADF589844 ANB589844 AWX589844 BGT589844 BQP589844 CAL589844 CKH589844 CUD589844 DDZ589844 DNV589844 DXR589844 EHN589844 ERJ589844 FBF589844 FLB589844 FUX589844 GET589844 GOP589844 GYL589844 HIH589844 HSD589844 IBZ589844 ILV589844 IVR589844 JFN589844 JPJ589844 JZF589844 KJB589844 KSX589844 LCT589844 LMP589844 LWL589844 MGH589844 MQD589844 MZZ589844 NJV589844 NTR589844 ODN589844 ONJ589844 OXF589844 PHB589844 PQX589844 QAT589844 QKP589844 QUL589844 REH589844 ROD589844 RXZ589844 SHV589844 SRR589844 TBN589844 TLJ589844 TVF589844 UFB589844 UOX589844 UYT589844 VIP589844 VSL589844 WCH589844 WMD589844 WVZ589844 R655380 JN655380 TJ655380 ADF655380 ANB655380 AWX655380 BGT655380 BQP655380 CAL655380 CKH655380 CUD655380 DDZ655380 DNV655380 DXR655380 EHN655380 ERJ655380 FBF655380 FLB655380 FUX655380 GET655380 GOP655380 GYL655380 HIH655380 HSD655380 IBZ655380 ILV655380 IVR655380 JFN655380 JPJ655380 JZF655380 KJB655380 KSX655380 LCT655380 LMP655380 LWL655380 MGH655380 MQD655380 MZZ655380 NJV655380 NTR655380 ODN655380 ONJ655380 OXF655380 PHB655380 PQX655380 QAT655380 QKP655380 QUL655380 REH655380 ROD655380 RXZ655380 SHV655380 SRR655380 TBN655380 TLJ655380 TVF655380 UFB655380 UOX655380 UYT655380 VIP655380 VSL655380 WCH655380 WMD655380 WVZ655380 R720916 JN720916 TJ720916 ADF720916 ANB720916 AWX720916 BGT720916 BQP720916 CAL720916 CKH720916 CUD720916 DDZ720916 DNV720916 DXR720916 EHN720916 ERJ720916 FBF720916 FLB720916 FUX720916 GET720916 GOP720916 GYL720916 HIH720916 HSD720916 IBZ720916 ILV720916 IVR720916 JFN720916 JPJ720916 JZF720916 KJB720916 KSX720916 LCT720916 LMP720916 LWL720916 MGH720916 MQD720916 MZZ720916 NJV720916 NTR720916 ODN720916 ONJ720916 OXF720916 PHB720916 PQX720916 QAT720916 QKP720916 QUL720916 REH720916 ROD720916 RXZ720916 SHV720916 SRR720916 TBN720916 TLJ720916 TVF720916 UFB720916 UOX720916 UYT720916 VIP720916 VSL720916 WCH720916 WMD720916 WVZ720916 R786452 JN786452 TJ786452 ADF786452 ANB786452 AWX786452 BGT786452 BQP786452 CAL786452 CKH786452 CUD786452 DDZ786452 DNV786452 DXR786452 EHN786452 ERJ786452 FBF786452 FLB786452 FUX786452 GET786452 GOP786452 GYL786452 HIH786452 HSD786452 IBZ786452 ILV786452 IVR786452 JFN786452 JPJ786452 JZF786452 KJB786452 KSX786452 LCT786452 LMP786452 LWL786452 MGH786452 MQD786452 MZZ786452 NJV786452 NTR786452 ODN786452 ONJ786452 OXF786452 PHB786452 PQX786452 QAT786452 QKP786452 QUL786452 REH786452 ROD786452 RXZ786452 SHV786452 SRR786452 TBN786452 TLJ786452 TVF786452 UFB786452 UOX786452 UYT786452 VIP786452 VSL786452 WCH786452 WMD786452 WVZ786452 R851988 JN851988 TJ851988 ADF851988 ANB851988 AWX851988 BGT851988 BQP851988 CAL851988 CKH851988 CUD851988 DDZ851988 DNV851988 DXR851988 EHN851988 ERJ851988 FBF851988 FLB851988 FUX851988 GET851988 GOP851988 GYL851988 HIH851988 HSD851988 IBZ851988 ILV851988 IVR851988 JFN851988 JPJ851988 JZF851988 KJB851988 KSX851988 LCT851988 LMP851988 LWL851988 MGH851988 MQD851988 MZZ851988 NJV851988 NTR851988 ODN851988 ONJ851988 OXF851988 PHB851988 PQX851988 QAT851988 QKP851988 QUL851988 REH851988 ROD851988 RXZ851988 SHV851988 SRR851988 TBN851988 TLJ851988 TVF851988 UFB851988 UOX851988 UYT851988 VIP851988 VSL851988 WCH851988 WMD851988 WVZ851988 R917524 JN917524 TJ917524 ADF917524 ANB917524 AWX917524 BGT917524 BQP917524 CAL917524 CKH917524 CUD917524 DDZ917524 DNV917524 DXR917524 EHN917524 ERJ917524 FBF917524 FLB917524 FUX917524 GET917524 GOP917524 GYL917524 HIH917524 HSD917524 IBZ917524 ILV917524 IVR917524 JFN917524 JPJ917524 JZF917524 KJB917524 KSX917524 LCT917524 LMP917524 LWL917524 MGH917524 MQD917524 MZZ917524 NJV917524 NTR917524 ODN917524 ONJ917524 OXF917524 PHB917524 PQX917524 QAT917524 QKP917524 QUL917524 REH917524 ROD917524 RXZ917524 SHV917524 SRR917524 TBN917524 TLJ917524 TVF917524 UFB917524 UOX917524 UYT917524 VIP917524 VSL917524 WCH917524 WMD917524 WVZ917524 R983060 JN983060 TJ983060 ADF983060 ANB983060 AWX983060 BGT983060 BQP983060 CAL983060 CKH983060 CUD983060 DDZ983060 DNV983060 DXR983060 EHN983060 ERJ983060 FBF983060 FLB983060 FUX983060 GET983060 GOP983060 GYL983060 HIH983060 HSD983060 IBZ983060 ILV983060 IVR983060 JFN983060 JPJ983060 JZF983060 KJB983060 KSX983060 LCT983060 LMP983060 LWL983060 MGH983060 MQD983060 MZZ983060 NJV983060 NTR983060 ODN983060 ONJ983060 OXF983060 PHB983060 PQX983060 QAT983060 QKP983060 QUL983060 REH983060 ROD983060 RXZ983060 SHV983060 SRR983060 TBN983060 TLJ983060 TVF983060 UFB983060 UOX983060 UYT983060 VIP983060 VSL983060 WCH983060 WMD983060 WVZ983060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申込書（11.23）</vt:lpstr>
      <vt:lpstr>'申込書（11.23）'!Print_Area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SHIGAFA3</dc:creator>
  <cp:lastModifiedBy>SHIGAFA3</cp:lastModifiedBy>
  <cp:lastPrinted>2019-10-16T03:05:30Z</cp:lastPrinted>
  <dcterms:created xsi:type="dcterms:W3CDTF">2019-10-16T03:03:46Z</dcterms:created>
  <dcterms:modified xsi:type="dcterms:W3CDTF">2019-10-16T03:16:32Z</dcterms:modified>
</cp:coreProperties>
</file>