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11.150\sfa\WWW\22\kids\festival\"/>
    </mc:Choice>
  </mc:AlternateContent>
  <xr:revisionPtr revIDLastSave="0" documentId="8_{3B67A254-0526-4E80-807D-ECB7EA9515A8}" xr6:coauthVersionLast="47" xr6:coauthVersionMax="47" xr10:uidLastSave="{00000000-0000-0000-0000-000000000000}"/>
  <bookViews>
    <workbookView xWindow="-120" yWindow="-120" windowWidth="20730" windowHeight="11160" xr2:uid="{6E979C86-9A8D-4371-AB70-3F7D3898EA21}"/>
  </bookViews>
  <sheets>
    <sheet name="申込書（10.15）" sheetId="1" r:id="rId1"/>
  </sheets>
  <definedNames>
    <definedName name="_xlnm.Print_Area" localSheetId="0">'申込書（10.15）'!$A$1:$Y$41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<sst xmlns="http://schemas.openxmlformats.org/spreadsheetml/2006/main" count="58" uniqueCount="42">
  <si>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</si>
  <si>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</si>
  <si>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</si>
  <si>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</si>
  <si>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</si>
  <si>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</si>
  <si>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</si>
  <si>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</si>
  <si>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</si>
  <si>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</si>
  <si>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</si>
  <si>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</si>
  <si>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</si>
  <si>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</si>
  <si>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</si>
  <si>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</si>
  <si>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</si>
  <si>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</si>
  <si>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</si>
  <si>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</si>
  <si>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</si>
  <si>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</si>
  <si>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</si>
  <si>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</si>
  <si>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</si>
  <si>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</si>
  <si>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</si>
  <si>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</si>
  <si>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</si>
  <si>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</si>
  <si>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</si>
  <si>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</si>
  <si>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※ホームページの申込フォームからもお申込みできます。</t>
    <rPh sb="8" eb="10">
      <t>モウシコミ</t>
    </rPh>
    <rPh sb="18" eb="20">
      <t>モウシコ</t>
    </rPh>
    <phoneticPr fontId="8"/>
  </si>
  <si>
    <t>（５）</t>
  </si>
  <si>
    <t>お申し込み締切日</t>
    <rPh sb="1" eb="2">
      <t>モウ</t>
    </rPh>
    <rPh sb="3" eb="4">
      <t>コ</t>
    </rPh>
    <rPh sb="5" eb="8">
      <t>シメキリビ</t>
    </rPh>
    <phoneticPr fontId="8"/>
  </si>
  <si>
    <t>１０月２日（日）必着</t>
    <rPh sb="2" eb="3">
      <t>ガツ</t>
    </rPh>
    <rPh sb="4" eb="5">
      <t>ヒ</t>
    </rPh>
    <rPh sb="6" eb="7">
      <t>ニチ</t>
    </rPh>
    <rPh sb="8" eb="10">
      <t>ヒッチャク</t>
    </rPh>
    <phoneticPr fontId="8"/>
  </si>
  <si>
    <t>（６）</t>
    <phoneticPr fontId="8"/>
  </si>
  <si>
    <t>当日、「健康調査票（チーム用）」を必ず提出してください。</t>
    <rPh sb="0" eb="2">
      <t>トウジツ</t>
    </rPh>
    <rPh sb="4" eb="6">
      <t>ケンコウ</t>
    </rPh>
    <rPh sb="6" eb="8">
      <t>チョウサ</t>
    </rPh>
    <rPh sb="8" eb="9">
      <t>ヒョウ</t>
    </rPh>
    <rPh sb="13" eb="14">
      <t>ヨウ</t>
    </rPh>
    <rPh sb="17" eb="18">
      <t>カナラ</t>
    </rPh>
    <rPh sb="19" eb="21">
      <t>テイシュツ</t>
    </rPh>
    <phoneticPr fontId="8"/>
  </si>
  <si>
    <t>(７)</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</si>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</sst>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rgb="FFFF0000"/>
      <name val="HGP創英角ｺﾞｼｯｸUB"/>
      <family val="3"/>
      <charset val="128"/>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20"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A8EC2388-C928-4F24-828E-6615953431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0</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334DF004-FC3E-4865-BBC2-52695C525E16}"/>
            </a:ext>
          </a:extLst>
        </xdr:cNvPr>
        <xdr:cNvSpPr txBox="1"/>
      </xdr:nvSpPr>
      <xdr:spPr>
        <a:xfrm>
          <a:off x="15055850" y="4486275"/>
          <a:ext cx="8267700" cy="169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114300</xdr:colOff>
      <xdr:row>0</xdr:row>
      <xdr:rowOff>9525</xdr:rowOff>
    </xdr:from>
    <xdr:to>
      <xdr:col>21</xdr:col>
      <xdr:colOff>161925</xdr:colOff>
      <xdr:row>4</xdr:row>
      <xdr:rowOff>28575</xdr:rowOff>
    </xdr:to>
    <xdr:pic>
      <xdr:nvPicPr>
        <xdr:cNvPr id="4" name="図 4">
          <a:extLst>
            <a:ext uri="{FF2B5EF4-FFF2-40B4-BE49-F238E27FC236}">
              <a16:creationId xmlns:a16="http://schemas.microsoft.com/office/drawing/2014/main" id="{1DE26E5C-E6FD-40A7-A675-104D324A1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9525"/>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133350</xdr:colOff>
      <xdr:row>3</xdr:row>
      <xdr:rowOff>95250</xdr:rowOff>
    </xdr:from>
    <xdr:to>
      <xdr:col>19</xdr:col>
      <xdr:colOff>66675</xdr:colOff>
      <xdr:row>6</xdr:row>
      <xdr:rowOff>0</xdr:rowOff>
    </xdr:to>
    <xdr:sp macro="" textlink="">
      <xdr:nvSpPr>
        <xdr:cNvPr id="5" name="テキスト ボックス 4">
          <a:extLst>
            <a:ext uri="{FF2B5EF4-FFF2-40B4-BE49-F238E27FC236}">
              <a16:creationId xmlns:a16="http://schemas.microsoft.com/office/drawing/2014/main" id="{10D038FF-11F6-48AA-BFAC-F8D621C8BC87}"/>
            </a:ext>
          </a:extLst>
        </xdr:cNvPr>
        <xdr:cNvSpPr txBox="1"/>
      </xdr:nvSpPr>
      <xdr:spPr>
        <a:xfrm>
          <a:off x="1838325" y="838200"/>
          <a:ext cx="460057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2022</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ビッグレイク</a:t>
          </a:r>
          <a:endParaRPr kumimoji="1" lang="en-US" altLang="ja-JP" sz="2400">
            <a:solidFill>
              <a:srgbClr val="0099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21</xdr:col>
      <xdr:colOff>190500</xdr:colOff>
      <xdr:row>0</xdr:row>
      <xdr:rowOff>219075</xdr:rowOff>
    </xdr:from>
    <xdr:to>
      <xdr:col>24</xdr:col>
      <xdr:colOff>57150</xdr:colOff>
      <xdr:row>3</xdr:row>
      <xdr:rowOff>19050</xdr:rowOff>
    </xdr:to>
    <xdr:pic>
      <xdr:nvPicPr>
        <xdr:cNvPr id="7" name="図 7">
          <a:extLst>
            <a:ext uri="{FF2B5EF4-FFF2-40B4-BE49-F238E27FC236}">
              <a16:creationId xmlns:a16="http://schemas.microsoft.com/office/drawing/2014/main" id="{2DD3413C-85DA-4941-860C-346116D798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9475" y="219075"/>
          <a:ext cx="885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285750</xdr:colOff>
      <xdr:row>3</xdr:row>
      <xdr:rowOff>123825</xdr:rowOff>
    </xdr:from>
    <xdr:to>
      <xdr:col>23</xdr:col>
      <xdr:colOff>257175</xdr:colOff>
      <xdr:row>8</xdr:row>
      <xdr:rowOff>66675</xdr:rowOff>
    </xdr:to>
    <xdr:pic>
      <xdr:nvPicPr>
        <xdr:cNvPr id="8" name="図 3">
          <a:extLst>
            <a:ext uri="{FF2B5EF4-FFF2-40B4-BE49-F238E27FC236}">
              <a16:creationId xmlns:a16="http://schemas.microsoft.com/office/drawing/2014/main" id="{6EF6AE3F-6887-4B98-80BD-73E215F4D3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24600" y="866775"/>
          <a:ext cx="16383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DDB1-A889-468F-9C41-53C1549CACC5}">
  <sheetPr>
    <tabColor rgb="FF00B0F0"/>
  </sheetPr>
  <dimension ref="B1:Y46"/>
  <sheetViews>
    <sheetView tabSelected="1" view="pageBreakPreview" zoomScaleNormal="100" zoomScaleSheetLayoutView="100" workbookViewId="0">
      <selection activeCell="AD10" sqref="AD10"/>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4" customFormat="1" ht="9.9499999999999993" customHeight="1" x14ac:dyDescent="0.4">
      <c r="C7" s="2"/>
      <c r="D7" s="2"/>
      <c r="E7" s="2"/>
      <c r="F7" s="2"/>
      <c r="G7" s="2"/>
      <c r="H7" s="2"/>
      <c r="I7" s="2"/>
      <c r="J7" s="2"/>
      <c r="K7" s="2"/>
      <c r="L7" s="2"/>
      <c r="M7" s="2"/>
      <c r="N7" s="2"/>
      <c r="O7" s="2"/>
      <c r="P7" s="2"/>
      <c r="Q7" s="2"/>
      <c r="R7" s="2"/>
      <c r="S7" s="2"/>
      <c r="T7" s="2"/>
      <c r="U7" s="2"/>
      <c r="V7" s="2"/>
      <c r="W7" s="3"/>
      <c r="X7" s="3"/>
      <c r="Y7" s="3"/>
    </row>
    <row r="8" spans="3:25" s="6" customFormat="1" ht="33" x14ac:dyDescent="0.4">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
      <c r="C9" s="7"/>
      <c r="D9" s="7"/>
      <c r="E9" s="7"/>
      <c r="F9" s="7"/>
      <c r="G9" s="7"/>
      <c r="H9" s="7"/>
      <c r="I9" s="7"/>
      <c r="J9" s="7"/>
      <c r="K9" s="7"/>
      <c r="L9" s="7"/>
      <c r="M9" s="7"/>
      <c r="N9" s="7"/>
      <c r="O9" s="7"/>
      <c r="P9" s="7"/>
      <c r="Q9" s="7"/>
      <c r="R9" s="7"/>
      <c r="S9" s="7"/>
      <c r="T9" s="7"/>
      <c r="U9" s="7"/>
      <c r="V9" s="7"/>
    </row>
    <row r="10" spans="3:25" ht="27.95" customHeight="1" x14ac:dyDescent="0.4">
      <c r="C10" s="75" t="s">
        <v>1</v>
      </c>
      <c r="D10" s="50"/>
      <c r="E10" s="50"/>
      <c r="F10" s="50"/>
      <c r="G10" s="50"/>
      <c r="H10" s="72"/>
      <c r="I10" s="73"/>
      <c r="J10" s="73"/>
      <c r="K10" s="73"/>
      <c r="L10" s="73"/>
      <c r="M10" s="73"/>
      <c r="N10" s="73"/>
      <c r="O10" s="73"/>
      <c r="P10" s="73"/>
      <c r="Q10" s="73"/>
      <c r="R10" s="73"/>
      <c r="S10" s="73"/>
      <c r="T10" s="73"/>
      <c r="U10" s="73"/>
      <c r="V10" s="73"/>
      <c r="W10" s="74"/>
    </row>
    <row r="11" spans="3:25" ht="27.95" customHeight="1" x14ac:dyDescent="0.4">
      <c r="C11" s="76" t="s">
        <v>2</v>
      </c>
      <c r="D11" s="76"/>
      <c r="E11" s="39" t="s">
        <v>3</v>
      </c>
      <c r="F11" s="39"/>
      <c r="G11" s="39"/>
      <c r="H11" s="72"/>
      <c r="I11" s="73"/>
      <c r="J11" s="73"/>
      <c r="K11" s="73"/>
      <c r="L11" s="73"/>
      <c r="M11" s="73"/>
      <c r="N11" s="73"/>
      <c r="O11" s="73"/>
      <c r="P11" s="73"/>
      <c r="Q11" s="73"/>
      <c r="R11" s="73"/>
      <c r="S11" s="73"/>
      <c r="T11" s="73"/>
      <c r="U11" s="73"/>
      <c r="V11" s="73"/>
      <c r="W11" s="74"/>
    </row>
    <row r="12" spans="3:25" ht="27.95" customHeight="1" x14ac:dyDescent="0.4">
      <c r="C12" s="70"/>
      <c r="D12" s="70"/>
      <c r="E12" s="39" t="s">
        <v>4</v>
      </c>
      <c r="F12" s="39"/>
      <c r="G12" s="39"/>
      <c r="H12" s="72"/>
      <c r="I12" s="73"/>
      <c r="J12" s="73"/>
      <c r="K12" s="73"/>
      <c r="L12" s="73"/>
      <c r="M12" s="73"/>
      <c r="N12" s="73"/>
      <c r="O12" s="73"/>
      <c r="P12" s="73"/>
      <c r="Q12" s="73"/>
      <c r="R12" s="73"/>
      <c r="S12" s="73"/>
      <c r="T12" s="73"/>
      <c r="U12" s="73"/>
      <c r="V12" s="73"/>
      <c r="W12" s="74"/>
    </row>
    <row r="13" spans="3:25" ht="27.95" customHeight="1" x14ac:dyDescent="0.4">
      <c r="C13" s="70"/>
      <c r="D13" s="70"/>
      <c r="E13" s="40" t="s">
        <v>5</v>
      </c>
      <c r="F13" s="41"/>
      <c r="G13" s="42"/>
      <c r="H13" s="72"/>
      <c r="I13" s="73"/>
      <c r="J13" s="73"/>
      <c r="K13" s="73"/>
      <c r="L13" s="73"/>
      <c r="M13" s="73"/>
      <c r="N13" s="73"/>
      <c r="O13" s="73"/>
      <c r="P13" s="73"/>
      <c r="Q13" s="73"/>
      <c r="R13" s="73"/>
      <c r="S13" s="73"/>
      <c r="T13" s="73"/>
      <c r="U13" s="73"/>
      <c r="V13" s="73"/>
      <c r="W13" s="74"/>
    </row>
    <row r="14" spans="3:25" ht="27.95" customHeight="1" x14ac:dyDescent="0.4">
      <c r="C14" s="71"/>
      <c r="D14" s="71"/>
      <c r="E14" s="39" t="s">
        <v>6</v>
      </c>
      <c r="F14" s="39"/>
      <c r="G14" s="39"/>
      <c r="H14" s="72"/>
      <c r="I14" s="73"/>
      <c r="J14" s="73"/>
      <c r="K14" s="73"/>
      <c r="L14" s="73"/>
      <c r="M14" s="73"/>
      <c r="N14" s="73"/>
      <c r="O14" s="73"/>
      <c r="P14" s="73"/>
      <c r="Q14" s="73"/>
      <c r="R14" s="73"/>
      <c r="S14" s="73"/>
      <c r="T14" s="73"/>
      <c r="U14" s="73"/>
      <c r="V14" s="73"/>
      <c r="W14" s="74"/>
    </row>
    <row r="15" spans="3:25" ht="24.95" customHeight="1" x14ac:dyDescent="0.4">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35">
      <c r="D16" s="6" t="s">
        <v>8</v>
      </c>
      <c r="E16" s="15"/>
      <c r="F16" s="15"/>
      <c r="G16" s="15"/>
      <c r="H16" s="15"/>
      <c r="I16" s="15"/>
      <c r="J16" s="15"/>
      <c r="K16" s="15"/>
      <c r="L16" s="15"/>
      <c r="M16" s="15"/>
      <c r="N16" s="15"/>
      <c r="O16" s="15"/>
      <c r="P16" s="15"/>
      <c r="Q16" s="15"/>
    </row>
    <row r="17" spans="2:24" s="6" customFormat="1" ht="12.75" customHeight="1" thickBot="1" x14ac:dyDescent="0.7">
      <c r="C17" s="16"/>
      <c r="D17" s="17"/>
      <c r="E17" s="17"/>
      <c r="F17" s="18"/>
      <c r="G17" s="17"/>
      <c r="H17" s="17"/>
      <c r="I17" s="18"/>
      <c r="J17" s="17"/>
      <c r="K17" s="17"/>
      <c r="L17" s="18"/>
      <c r="M17" s="17"/>
      <c r="N17" s="17"/>
      <c r="O17" s="18"/>
      <c r="P17" s="17"/>
      <c r="Q17" s="17"/>
      <c r="R17" s="19"/>
      <c r="S17" s="19"/>
      <c r="T17" s="16"/>
      <c r="U17" s="18"/>
    </row>
    <row r="18" spans="2:24" s="6" customFormat="1" ht="27.95" customHeight="1" thickBot="1" x14ac:dyDescent="0.7">
      <c r="C18" s="16"/>
      <c r="D18" s="64" t="s">
        <v>9</v>
      </c>
      <c r="E18" s="65"/>
      <c r="F18" s="66"/>
      <c r="G18" s="64" t="s">
        <v>10</v>
      </c>
      <c r="H18" s="65"/>
      <c r="I18" s="66"/>
      <c r="J18" s="64" t="s">
        <v>11</v>
      </c>
      <c r="K18" s="65"/>
      <c r="L18" s="66"/>
      <c r="M18" s="64" t="s">
        <v>12</v>
      </c>
      <c r="N18" s="65"/>
      <c r="O18" s="65"/>
      <c r="P18" s="64" t="s">
        <v>13</v>
      </c>
      <c r="Q18" s="65"/>
      <c r="R18" s="65"/>
      <c r="S18" s="67" t="s">
        <v>14</v>
      </c>
      <c r="T18" s="68"/>
      <c r="U18" s="68"/>
      <c r="V18" s="69"/>
    </row>
    <row r="19" spans="2:24" s="6" customFormat="1" ht="36" customHeight="1" thickTop="1" x14ac:dyDescent="0.65">
      <c r="C19" s="16"/>
      <c r="D19" s="60"/>
      <c r="E19" s="61"/>
      <c r="F19" s="20" t="s">
        <v>15</v>
      </c>
      <c r="G19" s="60"/>
      <c r="H19" s="61"/>
      <c r="I19" s="20" t="s">
        <v>15</v>
      </c>
      <c r="J19" s="60"/>
      <c r="K19" s="61"/>
      <c r="L19" s="20" t="s">
        <v>15</v>
      </c>
      <c r="M19" s="60"/>
      <c r="N19" s="61"/>
      <c r="O19" s="21" t="s">
        <v>15</v>
      </c>
      <c r="P19" s="60"/>
      <c r="Q19" s="61"/>
      <c r="R19" s="22" t="s">
        <v>15</v>
      </c>
      <c r="S19" s="62"/>
      <c r="T19" s="63"/>
      <c r="U19" s="52" t="s">
        <v>15</v>
      </c>
      <c r="V19" s="53"/>
      <c r="W19" s="15"/>
    </row>
    <row r="20" spans="2:24" s="6" customFormat="1" ht="36" customHeight="1" thickBot="1" x14ac:dyDescent="0.7">
      <c r="C20" s="17"/>
      <c r="D20" s="54"/>
      <c r="E20" s="55"/>
      <c r="F20" s="23" t="s">
        <v>16</v>
      </c>
      <c r="G20" s="54"/>
      <c r="H20" s="55"/>
      <c r="I20" s="23" t="s">
        <v>16</v>
      </c>
      <c r="J20" s="54"/>
      <c r="K20" s="55"/>
      <c r="L20" s="23" t="s">
        <v>16</v>
      </c>
      <c r="M20" s="54"/>
      <c r="N20" s="55"/>
      <c r="O20" s="24" t="s">
        <v>16</v>
      </c>
      <c r="P20" s="54"/>
      <c r="Q20" s="55"/>
      <c r="R20" s="25" t="s">
        <v>16</v>
      </c>
      <c r="S20" s="56"/>
      <c r="T20" s="57"/>
      <c r="U20" s="58" t="s">
        <v>16</v>
      </c>
      <c r="V20" s="59"/>
      <c r="W20" s="18"/>
    </row>
    <row r="21" spans="2:24" ht="27.75" customHeight="1" thickBot="1" x14ac:dyDescent="0.45"/>
    <row r="22" spans="2:24" ht="27.75" customHeight="1" x14ac:dyDescent="0.4">
      <c r="B22" s="26"/>
      <c r="C22" s="26"/>
      <c r="D22" s="26"/>
      <c r="E22" s="26"/>
      <c r="F22" s="26"/>
      <c r="G22" s="26"/>
      <c r="H22" s="26"/>
      <c r="I22" s="26"/>
      <c r="J22" s="26"/>
      <c r="K22" s="26"/>
      <c r="L22" s="26"/>
      <c r="M22" s="26"/>
      <c r="N22" s="26"/>
      <c r="O22" s="26"/>
      <c r="P22" s="26"/>
      <c r="Q22" s="26"/>
      <c r="R22" s="26"/>
      <c r="S22" s="26"/>
      <c r="T22" s="26"/>
      <c r="U22" s="26"/>
      <c r="V22" s="26"/>
      <c r="W22" s="26"/>
      <c r="X22" s="26"/>
    </row>
    <row r="23" spans="2:24" ht="33" x14ac:dyDescent="0.4">
      <c r="C23" s="43" t="s">
        <v>17</v>
      </c>
      <c r="D23" s="43"/>
      <c r="E23" s="43"/>
      <c r="F23" s="43"/>
      <c r="G23" s="43"/>
      <c r="H23" s="43"/>
      <c r="I23" s="43"/>
      <c r="J23" s="43"/>
      <c r="K23" s="43"/>
      <c r="L23" s="43"/>
      <c r="M23" s="43"/>
      <c r="N23" s="43"/>
      <c r="O23" s="43"/>
      <c r="P23" s="43"/>
      <c r="Q23" s="43"/>
      <c r="R23" s="43"/>
      <c r="S23" s="43"/>
      <c r="T23" s="43"/>
      <c r="U23" s="43"/>
      <c r="V23" s="43"/>
      <c r="W23" s="43"/>
      <c r="X23" s="5"/>
    </row>
    <row r="24" spans="2:24" ht="27.75" customHeight="1" x14ac:dyDescent="0.4">
      <c r="C24" s="44" t="s">
        <v>18</v>
      </c>
      <c r="D24" s="44"/>
      <c r="E24" s="44"/>
      <c r="F24" s="44"/>
      <c r="G24" s="44"/>
      <c r="H24" s="44"/>
      <c r="I24" s="44"/>
      <c r="J24" s="44"/>
      <c r="K24" s="44"/>
      <c r="L24" s="44"/>
      <c r="M24" s="44"/>
      <c r="N24" s="44"/>
      <c r="O24" s="44"/>
      <c r="P24" s="44"/>
      <c r="Q24" s="44"/>
      <c r="R24" s="44"/>
      <c r="S24" s="44"/>
      <c r="T24" s="44"/>
      <c r="U24" s="44"/>
      <c r="V24" s="44"/>
      <c r="W24" s="44"/>
    </row>
    <row r="25" spans="2:24" ht="9.9499999999999993" customHeight="1" x14ac:dyDescent="0.4">
      <c r="C25" s="7"/>
      <c r="D25" s="7"/>
      <c r="E25" s="7"/>
      <c r="F25" s="7"/>
      <c r="G25" s="7"/>
      <c r="H25" s="7"/>
      <c r="I25" s="7"/>
      <c r="J25" s="7"/>
      <c r="K25" s="7"/>
      <c r="L25" s="7"/>
      <c r="M25" s="7"/>
      <c r="N25" s="7"/>
      <c r="O25" s="7"/>
      <c r="P25" s="7"/>
      <c r="Q25" s="7"/>
      <c r="R25" s="7"/>
      <c r="S25" s="7"/>
      <c r="T25" s="7"/>
      <c r="U25" s="7"/>
      <c r="V25" s="7"/>
    </row>
    <row r="26" spans="2:24" s="27" customFormat="1" ht="24.95" customHeight="1" x14ac:dyDescent="0.25">
      <c r="C26" s="45"/>
      <c r="D26" s="45"/>
      <c r="E26" s="45"/>
      <c r="F26" s="45"/>
      <c r="G26" s="45"/>
      <c r="H26" s="45"/>
      <c r="I26" s="28"/>
      <c r="K26" s="29"/>
      <c r="L26" s="29"/>
      <c r="M26" s="29"/>
      <c r="N26" s="29"/>
      <c r="O26" s="29"/>
      <c r="Q26" s="46" t="s">
        <v>19</v>
      </c>
      <c r="R26" s="46"/>
      <c r="S26" s="46"/>
      <c r="T26" s="46"/>
      <c r="U26" s="46"/>
      <c r="V26" s="46"/>
      <c r="W26" s="46"/>
    </row>
    <row r="27" spans="2:24" ht="27.95" customHeight="1" x14ac:dyDescent="0.4">
      <c r="C27" s="39" t="s">
        <v>3</v>
      </c>
      <c r="D27" s="39"/>
      <c r="E27" s="39"/>
      <c r="F27" s="47"/>
      <c r="G27" s="48"/>
      <c r="H27" s="48"/>
      <c r="I27" s="48"/>
      <c r="J27" s="48"/>
      <c r="K27" s="48"/>
      <c r="L27" s="48"/>
      <c r="M27" s="48"/>
      <c r="N27" s="48"/>
      <c r="O27" s="48"/>
      <c r="P27" s="49"/>
      <c r="Q27" s="30"/>
      <c r="R27" s="31"/>
      <c r="S27" s="32" t="s">
        <v>20</v>
      </c>
      <c r="T27" s="8" t="s">
        <v>21</v>
      </c>
      <c r="U27" s="50" t="s">
        <v>12</v>
      </c>
      <c r="V27" s="50"/>
      <c r="W27" s="51"/>
    </row>
    <row r="28" spans="2:24" ht="27.95" customHeight="1" x14ac:dyDescent="0.4">
      <c r="C28" s="39" t="s">
        <v>4</v>
      </c>
      <c r="D28" s="39"/>
      <c r="E28" s="39"/>
      <c r="F28" s="40"/>
      <c r="G28" s="41"/>
      <c r="H28" s="41"/>
      <c r="I28" s="41"/>
      <c r="J28" s="41"/>
      <c r="K28" s="41"/>
      <c r="L28" s="41"/>
      <c r="M28" s="41"/>
      <c r="N28" s="41"/>
      <c r="O28" s="41"/>
      <c r="P28" s="41"/>
      <c r="Q28" s="41"/>
      <c r="R28" s="41"/>
      <c r="S28" s="41"/>
      <c r="T28" s="41"/>
      <c r="U28" s="41"/>
      <c r="V28" s="41"/>
      <c r="W28" s="42"/>
    </row>
    <row r="29" spans="2:24" ht="27.95" customHeight="1" x14ac:dyDescent="0.4">
      <c r="C29" s="40" t="s">
        <v>5</v>
      </c>
      <c r="D29" s="41"/>
      <c r="E29" s="42"/>
      <c r="F29" s="40"/>
      <c r="G29" s="41"/>
      <c r="H29" s="41"/>
      <c r="I29" s="41"/>
      <c r="J29" s="41"/>
      <c r="K29" s="41"/>
      <c r="L29" s="41"/>
      <c r="M29" s="41"/>
      <c r="N29" s="41"/>
      <c r="O29" s="41"/>
      <c r="P29" s="41"/>
      <c r="Q29" s="41"/>
      <c r="R29" s="41"/>
      <c r="S29" s="41"/>
      <c r="T29" s="41"/>
      <c r="U29" s="41"/>
      <c r="V29" s="41"/>
      <c r="W29" s="42"/>
    </row>
    <row r="30" spans="2:24" ht="27.95" customHeight="1" x14ac:dyDescent="0.4">
      <c r="C30" s="39" t="s">
        <v>6</v>
      </c>
      <c r="D30" s="39"/>
      <c r="E30" s="39"/>
      <c r="F30" s="40"/>
      <c r="G30" s="41"/>
      <c r="H30" s="41"/>
      <c r="I30" s="41"/>
      <c r="J30" s="41"/>
      <c r="K30" s="41"/>
      <c r="L30" s="41"/>
      <c r="M30" s="41"/>
      <c r="N30" s="41"/>
      <c r="O30" s="41"/>
      <c r="P30" s="41"/>
      <c r="Q30" s="41"/>
      <c r="R30" s="41"/>
      <c r="S30" s="41"/>
      <c r="T30" s="41"/>
      <c r="U30" s="41"/>
      <c r="V30" s="41"/>
      <c r="W30" s="42"/>
    </row>
    <row r="31" spans="2:24" ht="24.95" customHeight="1" x14ac:dyDescent="0.4">
      <c r="M31" s="12" t="s">
        <v>7</v>
      </c>
      <c r="N31" s="12"/>
    </row>
    <row r="32" spans="2:24" s="33" customFormat="1" ht="20.100000000000001" customHeight="1" x14ac:dyDescent="0.4">
      <c r="D32" s="1" t="s">
        <v>22</v>
      </c>
      <c r="F32" s="1"/>
      <c r="G32" s="1"/>
      <c r="H32" s="1"/>
      <c r="I32" s="1"/>
      <c r="J32" s="1"/>
      <c r="K32" s="1"/>
      <c r="L32" s="1"/>
      <c r="M32" s="1"/>
      <c r="N32" s="1"/>
      <c r="O32" s="1"/>
      <c r="P32" s="1"/>
      <c r="Q32" s="1"/>
      <c r="R32" s="1"/>
      <c r="S32" s="1"/>
      <c r="T32" s="1"/>
      <c r="U32" s="1"/>
      <c r="V32" s="1"/>
      <c r="W32" s="1"/>
    </row>
    <row r="33" spans="5:23" s="33" customFormat="1" ht="20.100000000000001" customHeight="1" x14ac:dyDescent="0.4">
      <c r="E33" s="34" t="s">
        <v>23</v>
      </c>
      <c r="F33" s="1" t="s">
        <v>24</v>
      </c>
      <c r="G33" s="35"/>
      <c r="H33" s="35"/>
      <c r="I33" s="35"/>
      <c r="J33" s="35"/>
      <c r="K33" s="35"/>
      <c r="L33" s="1"/>
      <c r="M33" s="1"/>
      <c r="N33" s="1"/>
      <c r="O33" s="1"/>
      <c r="P33" s="1"/>
      <c r="Q33" s="1"/>
      <c r="R33" s="1"/>
      <c r="S33" s="1"/>
      <c r="T33" s="1"/>
      <c r="U33" s="1"/>
      <c r="V33" s="1"/>
      <c r="W33" s="1"/>
    </row>
    <row r="34" spans="5:23" s="33" customFormat="1" ht="20.100000000000001" customHeight="1" x14ac:dyDescent="0.4">
      <c r="E34" s="34" t="s">
        <v>25</v>
      </c>
      <c r="F34" s="36" t="s">
        <v>26</v>
      </c>
      <c r="G34" s="35"/>
      <c r="H34" s="35"/>
      <c r="I34" s="35"/>
      <c r="J34" s="35"/>
      <c r="K34" s="35"/>
      <c r="L34" s="1"/>
      <c r="M34" s="1"/>
      <c r="N34" s="1"/>
      <c r="O34" s="1"/>
      <c r="P34" s="1"/>
      <c r="Q34" s="1"/>
      <c r="R34" s="1"/>
      <c r="S34" s="1"/>
      <c r="T34" s="1"/>
      <c r="U34" s="1"/>
      <c r="V34" s="1"/>
      <c r="W34" s="1"/>
    </row>
    <row r="35" spans="5:23" s="33" customFormat="1" ht="20.100000000000001" customHeight="1" x14ac:dyDescent="0.4">
      <c r="E35" s="34"/>
      <c r="F35" s="36" t="s">
        <v>27</v>
      </c>
      <c r="G35" s="35"/>
      <c r="H35" s="35"/>
      <c r="I35" s="35"/>
      <c r="J35" s="35"/>
      <c r="K35" s="35"/>
      <c r="L35" s="1"/>
      <c r="M35" s="1"/>
      <c r="N35" s="1"/>
      <c r="O35" s="1"/>
      <c r="P35" s="1"/>
      <c r="Q35" s="1"/>
      <c r="R35" s="1"/>
      <c r="S35" s="1"/>
      <c r="T35" s="1"/>
      <c r="U35" s="1"/>
      <c r="V35" s="1"/>
      <c r="W35" s="1"/>
    </row>
    <row r="36" spans="5:23" s="33" customFormat="1" ht="20.100000000000001" customHeight="1" x14ac:dyDescent="0.4">
      <c r="E36" s="34" t="s">
        <v>28</v>
      </c>
      <c r="F36" s="35" t="s">
        <v>29</v>
      </c>
      <c r="G36" s="35"/>
      <c r="H36" s="35"/>
      <c r="I36" s="35"/>
      <c r="J36" s="35"/>
      <c r="K36" s="35"/>
      <c r="L36" s="1"/>
      <c r="M36" s="1"/>
      <c r="N36" s="1"/>
      <c r="O36" s="1"/>
      <c r="P36" s="1"/>
      <c r="Q36" s="1"/>
      <c r="R36" s="1"/>
      <c r="S36" s="1"/>
      <c r="T36" s="1"/>
      <c r="U36" s="1"/>
      <c r="V36" s="1"/>
      <c r="W36" s="1"/>
    </row>
    <row r="37" spans="5:23" s="33" customFormat="1" ht="20.100000000000001" customHeight="1" x14ac:dyDescent="0.4">
      <c r="E37" s="34" t="s">
        <v>30</v>
      </c>
      <c r="F37" s="1" t="s">
        <v>31</v>
      </c>
      <c r="G37" s="35"/>
      <c r="H37" s="35"/>
      <c r="I37" s="35"/>
      <c r="J37" s="35"/>
      <c r="K37" s="35"/>
      <c r="L37" s="1"/>
      <c r="M37" s="1"/>
      <c r="N37" s="1"/>
      <c r="O37" s="1"/>
      <c r="P37" s="1"/>
      <c r="Q37" s="1"/>
      <c r="R37" s="1"/>
      <c r="S37" s="1"/>
      <c r="T37" s="1"/>
      <c r="U37" s="1"/>
      <c r="V37" s="1"/>
      <c r="W37" s="1"/>
    </row>
    <row r="38" spans="5:23" s="33" customFormat="1" ht="20.100000000000001" customHeight="1" x14ac:dyDescent="0.4">
      <c r="E38" s="34"/>
      <c r="F38" s="1" t="s">
        <v>32</v>
      </c>
      <c r="G38" s="35"/>
      <c r="H38" s="35"/>
      <c r="I38" s="35"/>
      <c r="J38" s="35"/>
      <c r="K38" s="35"/>
      <c r="L38" s="1"/>
      <c r="M38" s="1"/>
      <c r="N38" s="1"/>
      <c r="O38" s="1"/>
      <c r="P38" s="1"/>
      <c r="Q38" s="1"/>
      <c r="R38" s="1"/>
      <c r="S38" s="1"/>
      <c r="T38" s="1"/>
      <c r="U38" s="1"/>
      <c r="V38" s="1"/>
      <c r="W38" s="1"/>
    </row>
    <row r="39" spans="5:23" s="33" customFormat="1" ht="20.100000000000001" customHeight="1" x14ac:dyDescent="0.4">
      <c r="E39" s="34" t="s">
        <v>33</v>
      </c>
      <c r="F39" s="35" t="s">
        <v>34</v>
      </c>
      <c r="G39" s="35"/>
      <c r="H39" s="35"/>
      <c r="I39" s="35"/>
      <c r="J39" s="37" t="s">
        <v>35</v>
      </c>
      <c r="K39" s="38"/>
      <c r="L39" s="4"/>
      <c r="M39" s="4"/>
      <c r="N39" s="1"/>
      <c r="O39" s="1"/>
      <c r="P39" s="1"/>
      <c r="Q39" s="1"/>
      <c r="R39" s="1"/>
      <c r="S39" s="1"/>
      <c r="T39" s="1"/>
      <c r="U39" s="1"/>
      <c r="V39" s="1"/>
      <c r="W39" s="1"/>
    </row>
    <row r="40" spans="5:23" s="33" customFormat="1" ht="18" customHeight="1" x14ac:dyDescent="0.4">
      <c r="E40" s="34" t="s">
        <v>36</v>
      </c>
      <c r="F40" s="35" t="s">
        <v>37</v>
      </c>
      <c r="G40" s="35"/>
      <c r="H40" s="35"/>
      <c r="I40" s="35"/>
      <c r="J40" s="37"/>
      <c r="K40" s="38"/>
      <c r="L40" s="4"/>
      <c r="M40" s="4"/>
      <c r="N40" s="1"/>
      <c r="O40" s="1"/>
      <c r="P40" s="1"/>
      <c r="Q40" s="1"/>
      <c r="R40" s="1"/>
      <c r="S40" s="1"/>
      <c r="T40" s="1"/>
      <c r="U40" s="1"/>
      <c r="V40" s="1"/>
      <c r="W40" s="1"/>
    </row>
    <row r="41" spans="5:23" s="33" customFormat="1" ht="18" customHeight="1" x14ac:dyDescent="0.4">
      <c r="E41" s="34" t="s">
        <v>38</v>
      </c>
      <c r="F41" s="1" t="s">
        <v>39</v>
      </c>
      <c r="G41" s="1"/>
      <c r="H41" s="1"/>
      <c r="I41" s="1"/>
      <c r="J41" s="1" t="s">
        <v>40</v>
      </c>
      <c r="K41" s="1"/>
      <c r="L41" s="1"/>
      <c r="M41" s="1"/>
      <c r="N41" s="1"/>
      <c r="O41" s="1"/>
      <c r="P41" s="1"/>
      <c r="Q41" s="1" t="s">
        <v>41</v>
      </c>
      <c r="R41" s="1"/>
      <c r="S41" s="1"/>
      <c r="T41" s="1"/>
      <c r="U41" s="1"/>
      <c r="V41" s="1"/>
      <c r="W41" s="1"/>
    </row>
    <row r="42" spans="5:23" ht="20.100000000000001" customHeight="1" x14ac:dyDescent="0.4"/>
    <row r="43" spans="5:23" ht="20.100000000000001" customHeight="1" x14ac:dyDescent="0.4"/>
    <row r="44" spans="5:23" ht="20.100000000000001" customHeight="1" x14ac:dyDescent="0.4"/>
    <row r="45" spans="5:23" ht="20.100000000000001" customHeight="1" x14ac:dyDescent="0.4"/>
    <row r="46" spans="5:23" ht="20.100000000000001" customHeight="1" x14ac:dyDescent="0.4"/>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3:W23"/>
    <mergeCell ref="C24:W24"/>
    <mergeCell ref="C26:H26"/>
    <mergeCell ref="Q26:W26"/>
    <mergeCell ref="C27:E27"/>
    <mergeCell ref="F27:P27"/>
    <mergeCell ref="U27:W27"/>
    <mergeCell ref="C28:E28"/>
    <mergeCell ref="F28:W28"/>
    <mergeCell ref="C29:E29"/>
    <mergeCell ref="F29:W29"/>
    <mergeCell ref="C30:E30"/>
    <mergeCell ref="F30:W30"/>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6A0DA751-3BE6-4749-AE9A-2CB94C00743F}"/>
  </dataValidations>
  <printOptions horizontalCentered="1"/>
  <pageMargins left="0" right="0" top="0.39370078740157483" bottom="0.39370078740157483" header="0.31496062992125984" footer="0.31496062992125984"/>
  <pageSetup paperSize="9" scale="82"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0048C68B-9981-47A9-B305-008DC067E656}">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WVY26:WVY27 Q65562:Q65563 JM65562:JM65563 TI65562:TI65563 ADE65562:ADE65563 ANA65562:ANA65563 AWW65562:AWW65563 BGS65562:BGS65563 BQO65562:BQO65563 CAK65562:CAK65563 CKG65562:CKG65563 CUC65562:CUC65563 DDY65562:DDY65563 DNU65562:DNU65563 DXQ65562:DXQ65563 EHM65562:EHM65563 ERI65562:ERI65563 FBE65562:FBE65563 FLA65562:FLA65563 FUW65562:FUW65563 GES65562:GES65563 GOO65562:GOO65563 GYK65562:GYK65563 HIG65562:HIG65563 HSC65562:HSC65563 IBY65562:IBY65563 ILU65562:ILU65563 IVQ65562:IVQ65563 JFM65562:JFM65563 JPI65562:JPI65563 JZE65562:JZE65563 KJA65562:KJA65563 KSW65562:KSW65563 LCS65562:LCS65563 LMO65562:LMO65563 LWK65562:LWK65563 MGG65562:MGG65563 MQC65562:MQC65563 MZY65562:MZY65563 NJU65562:NJU65563 NTQ65562:NTQ65563 ODM65562:ODM65563 ONI65562:ONI65563 OXE65562:OXE65563 PHA65562:PHA65563 PQW65562:PQW65563 QAS65562:QAS65563 QKO65562:QKO65563 QUK65562:QUK65563 REG65562:REG65563 ROC65562:ROC65563 RXY65562:RXY65563 SHU65562:SHU65563 SRQ65562:SRQ65563 TBM65562:TBM65563 TLI65562:TLI65563 TVE65562:TVE65563 UFA65562:UFA65563 UOW65562:UOW65563 UYS65562:UYS65563 VIO65562:VIO65563 VSK65562:VSK65563 WCG65562:WCG65563 WMC65562:WMC65563 WVY65562:WVY65563 Q131098:Q131099 JM131098:JM131099 TI131098:TI131099 ADE131098:ADE131099 ANA131098:ANA131099 AWW131098:AWW131099 BGS131098:BGS131099 BQO131098:BQO131099 CAK131098:CAK131099 CKG131098:CKG131099 CUC131098:CUC131099 DDY131098:DDY131099 DNU131098:DNU131099 DXQ131098:DXQ131099 EHM131098:EHM131099 ERI131098:ERI131099 FBE131098:FBE131099 FLA131098:FLA131099 FUW131098:FUW131099 GES131098:GES131099 GOO131098:GOO131099 GYK131098:GYK131099 HIG131098:HIG131099 HSC131098:HSC131099 IBY131098:IBY131099 ILU131098:ILU131099 IVQ131098:IVQ131099 JFM131098:JFM131099 JPI131098:JPI131099 JZE131098:JZE131099 KJA131098:KJA131099 KSW131098:KSW131099 LCS131098:LCS131099 LMO131098:LMO131099 LWK131098:LWK131099 MGG131098:MGG131099 MQC131098:MQC131099 MZY131098:MZY131099 NJU131098:NJU131099 NTQ131098:NTQ131099 ODM131098:ODM131099 ONI131098:ONI131099 OXE131098:OXE131099 PHA131098:PHA131099 PQW131098:PQW131099 QAS131098:QAS131099 QKO131098:QKO131099 QUK131098:QUK131099 REG131098:REG131099 ROC131098:ROC131099 RXY131098:RXY131099 SHU131098:SHU131099 SRQ131098:SRQ131099 TBM131098:TBM131099 TLI131098:TLI131099 TVE131098:TVE131099 UFA131098:UFA131099 UOW131098:UOW131099 UYS131098:UYS131099 VIO131098:VIO131099 VSK131098:VSK131099 WCG131098:WCG131099 WMC131098:WMC131099 WVY131098:WVY131099 Q196634:Q196635 JM196634:JM196635 TI196634:TI196635 ADE196634:ADE196635 ANA196634:ANA196635 AWW196634:AWW196635 BGS196634:BGS196635 BQO196634:BQO196635 CAK196634:CAK196635 CKG196634:CKG196635 CUC196634:CUC196635 DDY196634:DDY196635 DNU196634:DNU196635 DXQ196634:DXQ196635 EHM196634:EHM196635 ERI196634:ERI196635 FBE196634:FBE196635 FLA196634:FLA196635 FUW196634:FUW196635 GES196634:GES196635 GOO196634:GOO196635 GYK196634:GYK196635 HIG196634:HIG196635 HSC196634:HSC196635 IBY196634:IBY196635 ILU196634:ILU196635 IVQ196634:IVQ196635 JFM196634:JFM196635 JPI196634:JPI196635 JZE196634:JZE196635 KJA196634:KJA196635 KSW196634:KSW196635 LCS196634:LCS196635 LMO196634:LMO196635 LWK196634:LWK196635 MGG196634:MGG196635 MQC196634:MQC196635 MZY196634:MZY196635 NJU196634:NJU196635 NTQ196634:NTQ196635 ODM196634:ODM196635 ONI196634:ONI196635 OXE196634:OXE196635 PHA196634:PHA196635 PQW196634:PQW196635 QAS196634:QAS196635 QKO196634:QKO196635 QUK196634:QUK196635 REG196634:REG196635 ROC196634:ROC196635 RXY196634:RXY196635 SHU196634:SHU196635 SRQ196634:SRQ196635 TBM196634:TBM196635 TLI196634:TLI196635 TVE196634:TVE196635 UFA196634:UFA196635 UOW196634:UOW196635 UYS196634:UYS196635 VIO196634:VIO196635 VSK196634:VSK196635 WCG196634:WCG196635 WMC196634:WMC196635 WVY196634:WVY196635 Q262170:Q262171 JM262170:JM262171 TI262170:TI262171 ADE262170:ADE262171 ANA262170:ANA262171 AWW262170:AWW262171 BGS262170:BGS262171 BQO262170:BQO262171 CAK262170:CAK262171 CKG262170:CKG262171 CUC262170:CUC262171 DDY262170:DDY262171 DNU262170:DNU262171 DXQ262170:DXQ262171 EHM262170:EHM262171 ERI262170:ERI262171 FBE262170:FBE262171 FLA262170:FLA262171 FUW262170:FUW262171 GES262170:GES262171 GOO262170:GOO262171 GYK262170:GYK262171 HIG262170:HIG262171 HSC262170:HSC262171 IBY262170:IBY262171 ILU262170:ILU262171 IVQ262170:IVQ262171 JFM262170:JFM262171 JPI262170:JPI262171 JZE262170:JZE262171 KJA262170:KJA262171 KSW262170:KSW262171 LCS262170:LCS262171 LMO262170:LMO262171 LWK262170:LWK262171 MGG262170:MGG262171 MQC262170:MQC262171 MZY262170:MZY262171 NJU262170:NJU262171 NTQ262170:NTQ262171 ODM262170:ODM262171 ONI262170:ONI262171 OXE262170:OXE262171 PHA262170:PHA262171 PQW262170:PQW262171 QAS262170:QAS262171 QKO262170:QKO262171 QUK262170:QUK262171 REG262170:REG262171 ROC262170:ROC262171 RXY262170:RXY262171 SHU262170:SHU262171 SRQ262170:SRQ262171 TBM262170:TBM262171 TLI262170:TLI262171 TVE262170:TVE262171 UFA262170:UFA262171 UOW262170:UOW262171 UYS262170:UYS262171 VIO262170:VIO262171 VSK262170:VSK262171 WCG262170:WCG262171 WMC262170:WMC262171 WVY262170:WVY262171 Q327706:Q327707 JM327706:JM327707 TI327706:TI327707 ADE327706:ADE327707 ANA327706:ANA327707 AWW327706:AWW327707 BGS327706:BGS327707 BQO327706:BQO327707 CAK327706:CAK327707 CKG327706:CKG327707 CUC327706:CUC327707 DDY327706:DDY327707 DNU327706:DNU327707 DXQ327706:DXQ327707 EHM327706:EHM327707 ERI327706:ERI327707 FBE327706:FBE327707 FLA327706:FLA327707 FUW327706:FUW327707 GES327706:GES327707 GOO327706:GOO327707 GYK327706:GYK327707 HIG327706:HIG327707 HSC327706:HSC327707 IBY327706:IBY327707 ILU327706:ILU327707 IVQ327706:IVQ327707 JFM327706:JFM327707 JPI327706:JPI327707 JZE327706:JZE327707 KJA327706:KJA327707 KSW327706:KSW327707 LCS327706:LCS327707 LMO327706:LMO327707 LWK327706:LWK327707 MGG327706:MGG327707 MQC327706:MQC327707 MZY327706:MZY327707 NJU327706:NJU327707 NTQ327706:NTQ327707 ODM327706:ODM327707 ONI327706:ONI327707 OXE327706:OXE327707 PHA327706:PHA327707 PQW327706:PQW327707 QAS327706:QAS327707 QKO327706:QKO327707 QUK327706:QUK327707 REG327706:REG327707 ROC327706:ROC327707 RXY327706:RXY327707 SHU327706:SHU327707 SRQ327706:SRQ327707 TBM327706:TBM327707 TLI327706:TLI327707 TVE327706:TVE327707 UFA327706:UFA327707 UOW327706:UOW327707 UYS327706:UYS327707 VIO327706:VIO327707 VSK327706:VSK327707 WCG327706:WCG327707 WMC327706:WMC327707 WVY327706:WVY327707 Q393242:Q393243 JM393242:JM393243 TI393242:TI393243 ADE393242:ADE393243 ANA393242:ANA393243 AWW393242:AWW393243 BGS393242:BGS393243 BQO393242:BQO393243 CAK393242:CAK393243 CKG393242:CKG393243 CUC393242:CUC393243 DDY393242:DDY393243 DNU393242:DNU393243 DXQ393242:DXQ393243 EHM393242:EHM393243 ERI393242:ERI393243 FBE393242:FBE393243 FLA393242:FLA393243 FUW393242:FUW393243 GES393242:GES393243 GOO393242:GOO393243 GYK393242:GYK393243 HIG393242:HIG393243 HSC393242:HSC393243 IBY393242:IBY393243 ILU393242:ILU393243 IVQ393242:IVQ393243 JFM393242:JFM393243 JPI393242:JPI393243 JZE393242:JZE393243 KJA393242:KJA393243 KSW393242:KSW393243 LCS393242:LCS393243 LMO393242:LMO393243 LWK393242:LWK393243 MGG393242:MGG393243 MQC393242:MQC393243 MZY393242:MZY393243 NJU393242:NJU393243 NTQ393242:NTQ393243 ODM393242:ODM393243 ONI393242:ONI393243 OXE393242:OXE393243 PHA393242:PHA393243 PQW393242:PQW393243 QAS393242:QAS393243 QKO393242:QKO393243 QUK393242:QUK393243 REG393242:REG393243 ROC393242:ROC393243 RXY393242:RXY393243 SHU393242:SHU393243 SRQ393242:SRQ393243 TBM393242:TBM393243 TLI393242:TLI393243 TVE393242:TVE393243 UFA393242:UFA393243 UOW393242:UOW393243 UYS393242:UYS393243 VIO393242:VIO393243 VSK393242:VSK393243 WCG393242:WCG393243 WMC393242:WMC393243 WVY393242:WVY393243 Q458778:Q458779 JM458778:JM458779 TI458778:TI458779 ADE458778:ADE458779 ANA458778:ANA458779 AWW458778:AWW458779 BGS458778:BGS458779 BQO458778:BQO458779 CAK458778:CAK458779 CKG458778:CKG458779 CUC458778:CUC458779 DDY458778:DDY458779 DNU458778:DNU458779 DXQ458778:DXQ458779 EHM458778:EHM458779 ERI458778:ERI458779 FBE458778:FBE458779 FLA458778:FLA458779 FUW458778:FUW458779 GES458778:GES458779 GOO458778:GOO458779 GYK458778:GYK458779 HIG458778:HIG458779 HSC458778:HSC458779 IBY458778:IBY458779 ILU458778:ILU458779 IVQ458778:IVQ458779 JFM458778:JFM458779 JPI458778:JPI458779 JZE458778:JZE458779 KJA458778:KJA458779 KSW458778:KSW458779 LCS458778:LCS458779 LMO458778:LMO458779 LWK458778:LWK458779 MGG458778:MGG458779 MQC458778:MQC458779 MZY458778:MZY458779 NJU458778:NJU458779 NTQ458778:NTQ458779 ODM458778:ODM458779 ONI458778:ONI458779 OXE458778:OXE458779 PHA458778:PHA458779 PQW458778:PQW458779 QAS458778:QAS458779 QKO458778:QKO458779 QUK458778:QUK458779 REG458778:REG458779 ROC458778:ROC458779 RXY458778:RXY458779 SHU458778:SHU458779 SRQ458778:SRQ458779 TBM458778:TBM458779 TLI458778:TLI458779 TVE458778:TVE458779 UFA458778:UFA458779 UOW458778:UOW458779 UYS458778:UYS458779 VIO458778:VIO458779 VSK458778:VSK458779 WCG458778:WCG458779 WMC458778:WMC458779 WVY458778:WVY458779 Q524314:Q524315 JM524314:JM524315 TI524314:TI524315 ADE524314:ADE524315 ANA524314:ANA524315 AWW524314:AWW524315 BGS524314:BGS524315 BQO524314:BQO524315 CAK524314:CAK524315 CKG524314:CKG524315 CUC524314:CUC524315 DDY524314:DDY524315 DNU524314:DNU524315 DXQ524314:DXQ524315 EHM524314:EHM524315 ERI524314:ERI524315 FBE524314:FBE524315 FLA524314:FLA524315 FUW524314:FUW524315 GES524314:GES524315 GOO524314:GOO524315 GYK524314:GYK524315 HIG524314:HIG524315 HSC524314:HSC524315 IBY524314:IBY524315 ILU524314:ILU524315 IVQ524314:IVQ524315 JFM524314:JFM524315 JPI524314:JPI524315 JZE524314:JZE524315 KJA524314:KJA524315 KSW524314:KSW524315 LCS524314:LCS524315 LMO524314:LMO524315 LWK524314:LWK524315 MGG524314:MGG524315 MQC524314:MQC524315 MZY524314:MZY524315 NJU524314:NJU524315 NTQ524314:NTQ524315 ODM524314:ODM524315 ONI524314:ONI524315 OXE524314:OXE524315 PHA524314:PHA524315 PQW524314:PQW524315 QAS524314:QAS524315 QKO524314:QKO524315 QUK524314:QUK524315 REG524314:REG524315 ROC524314:ROC524315 RXY524314:RXY524315 SHU524314:SHU524315 SRQ524314:SRQ524315 TBM524314:TBM524315 TLI524314:TLI524315 TVE524314:TVE524315 UFA524314:UFA524315 UOW524314:UOW524315 UYS524314:UYS524315 VIO524314:VIO524315 VSK524314:VSK524315 WCG524314:WCG524315 WMC524314:WMC524315 WVY524314:WVY524315 Q589850:Q589851 JM589850:JM589851 TI589850:TI589851 ADE589850:ADE589851 ANA589850:ANA589851 AWW589850:AWW589851 BGS589850:BGS589851 BQO589850:BQO589851 CAK589850:CAK589851 CKG589850:CKG589851 CUC589850:CUC589851 DDY589850:DDY589851 DNU589850:DNU589851 DXQ589850:DXQ589851 EHM589850:EHM589851 ERI589850:ERI589851 FBE589850:FBE589851 FLA589850:FLA589851 FUW589850:FUW589851 GES589850:GES589851 GOO589850:GOO589851 GYK589850:GYK589851 HIG589850:HIG589851 HSC589850:HSC589851 IBY589850:IBY589851 ILU589850:ILU589851 IVQ589850:IVQ589851 JFM589850:JFM589851 JPI589850:JPI589851 JZE589850:JZE589851 KJA589850:KJA589851 KSW589850:KSW589851 LCS589850:LCS589851 LMO589850:LMO589851 LWK589850:LWK589851 MGG589850:MGG589851 MQC589850:MQC589851 MZY589850:MZY589851 NJU589850:NJU589851 NTQ589850:NTQ589851 ODM589850:ODM589851 ONI589850:ONI589851 OXE589850:OXE589851 PHA589850:PHA589851 PQW589850:PQW589851 QAS589850:QAS589851 QKO589850:QKO589851 QUK589850:QUK589851 REG589850:REG589851 ROC589850:ROC589851 RXY589850:RXY589851 SHU589850:SHU589851 SRQ589850:SRQ589851 TBM589850:TBM589851 TLI589850:TLI589851 TVE589850:TVE589851 UFA589850:UFA589851 UOW589850:UOW589851 UYS589850:UYS589851 VIO589850:VIO589851 VSK589850:VSK589851 WCG589850:WCG589851 WMC589850:WMC589851 WVY589850:WVY589851 Q655386:Q655387 JM655386:JM655387 TI655386:TI655387 ADE655386:ADE655387 ANA655386:ANA655387 AWW655386:AWW655387 BGS655386:BGS655387 BQO655386:BQO655387 CAK655386:CAK655387 CKG655386:CKG655387 CUC655386:CUC655387 DDY655386:DDY655387 DNU655386:DNU655387 DXQ655386:DXQ655387 EHM655386:EHM655387 ERI655386:ERI655387 FBE655386:FBE655387 FLA655386:FLA655387 FUW655386:FUW655387 GES655386:GES655387 GOO655386:GOO655387 GYK655386:GYK655387 HIG655386:HIG655387 HSC655386:HSC655387 IBY655386:IBY655387 ILU655386:ILU655387 IVQ655386:IVQ655387 JFM655386:JFM655387 JPI655386:JPI655387 JZE655386:JZE655387 KJA655386:KJA655387 KSW655386:KSW655387 LCS655386:LCS655387 LMO655386:LMO655387 LWK655386:LWK655387 MGG655386:MGG655387 MQC655386:MQC655387 MZY655386:MZY655387 NJU655386:NJU655387 NTQ655386:NTQ655387 ODM655386:ODM655387 ONI655386:ONI655387 OXE655386:OXE655387 PHA655386:PHA655387 PQW655386:PQW655387 QAS655386:QAS655387 QKO655386:QKO655387 QUK655386:QUK655387 REG655386:REG655387 ROC655386:ROC655387 RXY655386:RXY655387 SHU655386:SHU655387 SRQ655386:SRQ655387 TBM655386:TBM655387 TLI655386:TLI655387 TVE655386:TVE655387 UFA655386:UFA655387 UOW655386:UOW655387 UYS655386:UYS655387 VIO655386:VIO655387 VSK655386:VSK655387 WCG655386:WCG655387 WMC655386:WMC655387 WVY655386:WVY655387 Q720922:Q720923 JM720922:JM720923 TI720922:TI720923 ADE720922:ADE720923 ANA720922:ANA720923 AWW720922:AWW720923 BGS720922:BGS720923 BQO720922:BQO720923 CAK720922:CAK720923 CKG720922:CKG720923 CUC720922:CUC720923 DDY720922:DDY720923 DNU720922:DNU720923 DXQ720922:DXQ720923 EHM720922:EHM720923 ERI720922:ERI720923 FBE720922:FBE720923 FLA720922:FLA720923 FUW720922:FUW720923 GES720922:GES720923 GOO720922:GOO720923 GYK720922:GYK720923 HIG720922:HIG720923 HSC720922:HSC720923 IBY720922:IBY720923 ILU720922:ILU720923 IVQ720922:IVQ720923 JFM720922:JFM720923 JPI720922:JPI720923 JZE720922:JZE720923 KJA720922:KJA720923 KSW720922:KSW720923 LCS720922:LCS720923 LMO720922:LMO720923 LWK720922:LWK720923 MGG720922:MGG720923 MQC720922:MQC720923 MZY720922:MZY720923 NJU720922:NJU720923 NTQ720922:NTQ720923 ODM720922:ODM720923 ONI720922:ONI720923 OXE720922:OXE720923 PHA720922:PHA720923 PQW720922:PQW720923 QAS720922:QAS720923 QKO720922:QKO720923 QUK720922:QUK720923 REG720922:REG720923 ROC720922:ROC720923 RXY720922:RXY720923 SHU720922:SHU720923 SRQ720922:SRQ720923 TBM720922:TBM720923 TLI720922:TLI720923 TVE720922:TVE720923 UFA720922:UFA720923 UOW720922:UOW720923 UYS720922:UYS720923 VIO720922:VIO720923 VSK720922:VSK720923 WCG720922:WCG720923 WMC720922:WMC720923 WVY720922:WVY720923 Q786458:Q786459 JM786458:JM786459 TI786458:TI786459 ADE786458:ADE786459 ANA786458:ANA786459 AWW786458:AWW786459 BGS786458:BGS786459 BQO786458:BQO786459 CAK786458:CAK786459 CKG786458:CKG786459 CUC786458:CUC786459 DDY786458:DDY786459 DNU786458:DNU786459 DXQ786458:DXQ786459 EHM786458:EHM786459 ERI786458:ERI786459 FBE786458:FBE786459 FLA786458:FLA786459 FUW786458:FUW786459 GES786458:GES786459 GOO786458:GOO786459 GYK786458:GYK786459 HIG786458:HIG786459 HSC786458:HSC786459 IBY786458:IBY786459 ILU786458:ILU786459 IVQ786458:IVQ786459 JFM786458:JFM786459 JPI786458:JPI786459 JZE786458:JZE786459 KJA786458:KJA786459 KSW786458:KSW786459 LCS786458:LCS786459 LMO786458:LMO786459 LWK786458:LWK786459 MGG786458:MGG786459 MQC786458:MQC786459 MZY786458:MZY786459 NJU786458:NJU786459 NTQ786458:NTQ786459 ODM786458:ODM786459 ONI786458:ONI786459 OXE786458:OXE786459 PHA786458:PHA786459 PQW786458:PQW786459 QAS786458:QAS786459 QKO786458:QKO786459 QUK786458:QUK786459 REG786458:REG786459 ROC786458:ROC786459 RXY786458:RXY786459 SHU786458:SHU786459 SRQ786458:SRQ786459 TBM786458:TBM786459 TLI786458:TLI786459 TVE786458:TVE786459 UFA786458:UFA786459 UOW786458:UOW786459 UYS786458:UYS786459 VIO786458:VIO786459 VSK786458:VSK786459 WCG786458:WCG786459 WMC786458:WMC786459 WVY786458:WVY786459 Q851994:Q851995 JM851994:JM851995 TI851994:TI851995 ADE851994:ADE851995 ANA851994:ANA851995 AWW851994:AWW851995 BGS851994:BGS851995 BQO851994:BQO851995 CAK851994:CAK851995 CKG851994:CKG851995 CUC851994:CUC851995 DDY851994:DDY851995 DNU851994:DNU851995 DXQ851994:DXQ851995 EHM851994:EHM851995 ERI851994:ERI851995 FBE851994:FBE851995 FLA851994:FLA851995 FUW851994:FUW851995 GES851994:GES851995 GOO851994:GOO851995 GYK851994:GYK851995 HIG851994:HIG851995 HSC851994:HSC851995 IBY851994:IBY851995 ILU851994:ILU851995 IVQ851994:IVQ851995 JFM851994:JFM851995 JPI851994:JPI851995 JZE851994:JZE851995 KJA851994:KJA851995 KSW851994:KSW851995 LCS851994:LCS851995 LMO851994:LMO851995 LWK851994:LWK851995 MGG851994:MGG851995 MQC851994:MQC851995 MZY851994:MZY851995 NJU851994:NJU851995 NTQ851994:NTQ851995 ODM851994:ODM851995 ONI851994:ONI851995 OXE851994:OXE851995 PHA851994:PHA851995 PQW851994:PQW851995 QAS851994:QAS851995 QKO851994:QKO851995 QUK851994:QUK851995 REG851994:REG851995 ROC851994:ROC851995 RXY851994:RXY851995 SHU851994:SHU851995 SRQ851994:SRQ851995 TBM851994:TBM851995 TLI851994:TLI851995 TVE851994:TVE851995 UFA851994:UFA851995 UOW851994:UOW851995 UYS851994:UYS851995 VIO851994:VIO851995 VSK851994:VSK851995 WCG851994:WCG851995 WMC851994:WMC851995 WVY851994:WVY851995 Q917530:Q917531 JM917530:JM917531 TI917530:TI917531 ADE917530:ADE917531 ANA917530:ANA917531 AWW917530:AWW917531 BGS917530:BGS917531 BQO917530:BQO917531 CAK917530:CAK917531 CKG917530:CKG917531 CUC917530:CUC917531 DDY917530:DDY917531 DNU917530:DNU917531 DXQ917530:DXQ917531 EHM917530:EHM917531 ERI917530:ERI917531 FBE917530:FBE917531 FLA917530:FLA917531 FUW917530:FUW917531 GES917530:GES917531 GOO917530:GOO917531 GYK917530:GYK917531 HIG917530:HIG917531 HSC917530:HSC917531 IBY917530:IBY917531 ILU917530:ILU917531 IVQ917530:IVQ917531 JFM917530:JFM917531 JPI917530:JPI917531 JZE917530:JZE917531 KJA917530:KJA917531 KSW917530:KSW917531 LCS917530:LCS917531 LMO917530:LMO917531 LWK917530:LWK917531 MGG917530:MGG917531 MQC917530:MQC917531 MZY917530:MZY917531 NJU917530:NJU917531 NTQ917530:NTQ917531 ODM917530:ODM917531 ONI917530:ONI917531 OXE917530:OXE917531 PHA917530:PHA917531 PQW917530:PQW917531 QAS917530:QAS917531 QKO917530:QKO917531 QUK917530:QUK917531 REG917530:REG917531 ROC917530:ROC917531 RXY917530:RXY917531 SHU917530:SHU917531 SRQ917530:SRQ917531 TBM917530:TBM917531 TLI917530:TLI917531 TVE917530:TVE917531 UFA917530:UFA917531 UOW917530:UOW917531 UYS917530:UYS917531 VIO917530:VIO917531 VSK917530:VSK917531 WCG917530:WCG917531 WMC917530:WMC917531 WVY917530:WVY917531 Q983066:Q983067 JM983066:JM983067 TI983066:TI983067 ADE983066:ADE983067 ANA983066:ANA983067 AWW983066:AWW983067 BGS983066:BGS983067 BQO983066:BQO983067 CAK983066:CAK983067 CKG983066:CKG983067 CUC983066:CUC983067 DDY983066:DDY983067 DNU983066:DNU983067 DXQ983066:DXQ983067 EHM983066:EHM983067 ERI983066:ERI983067 FBE983066:FBE983067 FLA983066:FLA983067 FUW983066:FUW983067 GES983066:GES983067 GOO983066:GOO983067 GYK983066:GYK983067 HIG983066:HIG983067 HSC983066:HSC983067 IBY983066:IBY983067 ILU983066:ILU983067 IVQ983066:IVQ983067 JFM983066:JFM983067 JPI983066:JPI983067 JZE983066:JZE983067 KJA983066:KJA983067 KSW983066:KSW983067 LCS983066:LCS983067 LMO983066:LMO983067 LWK983066:LWK983067 MGG983066:MGG983067 MQC983066:MQC983067 MZY983066:MZY983067 NJU983066:NJU983067 NTQ983066:NTQ983067 ODM983066:ODM983067 ONI983066:ONI983067 OXE983066:OXE983067 PHA983066:PHA983067 PQW983066:PQW983067 QAS983066:QAS983067 QKO983066:QKO983067 QUK983066:QUK983067 REG983066:REG983067 ROC983066:ROC983067 RXY983066:RXY983067 SHU983066:SHU983067 SRQ983066:SRQ983067 TBM983066:TBM983067 TLI983066:TLI983067 TVE983066:TVE983067 UFA983066:UFA983067 UOW983066:UOW983067 UYS983066:UYS983067 VIO983066:VIO983067 VSK983066:VSK983067 WCG983066:WCG983067 WMC983066:WMC983067 WVY983066:WVY983067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申込書（10.15）</vt:lpstr>
      <vt:lpstr>'申込書（10.15）'!Print_Area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cp:lastPrinted>2022-09-09T05:22:52Z</cp:lastPrinted>
  <dcterms:created xsi:type="dcterms:W3CDTF">2022-09-09T05:21:37Z</dcterms:created>
  <dcterms:modified xsi:type="dcterms:W3CDTF">2022-09-09T05:36:17Z</dcterms:modified>
</cp:coreProperties>
</file>